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1668.151611328125</v>
      </c>
      <c r="F2" t="n">
        <v>3132.869873046875</v>
      </c>
      <c r="G2" t="n">
        <v>3211.959716796875</v>
      </c>
      <c r="H2" t="n">
        <v>2353.861083984375</v>
      </c>
      <c r="I2" t="n">
        <v>3341.055908203125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1156.87939453125</v>
      </c>
      <c r="C3" t="n">
        <v>1104.01513671875</v>
      </c>
      <c r="D3" t="n">
        <v>1668.7666015625</v>
      </c>
      <c r="F3" t="n">
        <v>3108.384521484375</v>
      </c>
      <c r="G3" t="n">
        <v>3263.563720703125</v>
      </c>
      <c r="H3" t="n">
        <v>2336.5166015625</v>
      </c>
      <c r="I3" t="n">
        <v>3399.6904296875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1125.444213867188</v>
      </c>
      <c r="C4" t="n">
        <v>1085.220947265625</v>
      </c>
      <c r="D4" t="n">
        <v>1620.878173828125</v>
      </c>
      <c r="F4" t="n">
        <v>3033.007080078125</v>
      </c>
      <c r="G4" t="n">
        <v>3230.21337890625</v>
      </c>
      <c r="H4" t="n">
        <v>2260.544189453125</v>
      </c>
      <c r="I4" t="n">
        <v>3378.861572265625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1123.86181640625</v>
      </c>
      <c r="C5" t="n">
        <v>1063.81884765625</v>
      </c>
      <c r="D5" t="n">
        <v>1597.285522460938</v>
      </c>
      <c r="F5" t="n">
        <v>2981.382080078125</v>
      </c>
      <c r="G5" t="n">
        <v>3203.931640625</v>
      </c>
      <c r="H5" t="n">
        <v>2190.5869140625</v>
      </c>
      <c r="I5" t="n">
        <v>3332.042236328125</v>
      </c>
      <c r="J5" t="n">
        <v>1472.860229492188</v>
      </c>
      <c r="K5" t="n">
        <v>326.0209655761719</v>
      </c>
    </row>
    <row r="6">
      <c r="A6" s="2" t="n">
        <v>44568</v>
      </c>
      <c r="B6" t="n">
        <v>1090.71142578125</v>
      </c>
      <c r="C6" t="n">
        <v>1068.49658203125</v>
      </c>
      <c r="D6" t="n">
        <v>1594.209838867188</v>
      </c>
      <c r="F6" t="n">
        <v>2965.866943359375</v>
      </c>
      <c r="G6" t="n">
        <v>3195.544189453125</v>
      </c>
      <c r="H6" t="n">
        <v>2195.877197265625</v>
      </c>
      <c r="I6" t="n">
        <v>3372.342041015625</v>
      </c>
      <c r="J6" t="n">
        <v>1483.087768554688</v>
      </c>
      <c r="K6" t="n">
        <v>328.6771545410156</v>
      </c>
    </row>
    <row r="7">
      <c r="A7" s="2" t="n">
        <v>44571</v>
      </c>
      <c r="B7" t="n">
        <v>1057.428344726562</v>
      </c>
      <c r="C7" t="n">
        <v>1066.467895507812</v>
      </c>
      <c r="D7" t="n">
        <v>1626.23828125</v>
      </c>
      <c r="F7" t="n">
        <v>2929.940185546875</v>
      </c>
      <c r="G7" t="n">
        <v>3263.004638671875</v>
      </c>
      <c r="H7" t="n">
        <v>2171.116943359375</v>
      </c>
      <c r="I7" t="n">
        <v>3395.402099609375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1092.786376953125</v>
      </c>
      <c r="C8" t="n">
        <v>1112.4599609375</v>
      </c>
      <c r="D8" t="n">
        <v>1630.499877929688</v>
      </c>
      <c r="F8" t="n">
        <v>2935.889892578125</v>
      </c>
      <c r="G8" t="n">
        <v>3309.136962890625</v>
      </c>
      <c r="H8" t="n">
        <v>2170.19873046875</v>
      </c>
      <c r="I8" t="n">
        <v>3426.95068359375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1119.497680664062</v>
      </c>
      <c r="D9" t="n">
        <v>1649.699096679688</v>
      </c>
      <c r="F9" t="n">
        <v>2945.04345703125</v>
      </c>
      <c r="G9" t="n">
        <v>3353.591796875</v>
      </c>
      <c r="H9" t="n">
        <v>2167.08251953125</v>
      </c>
      <c r="I9" t="n">
        <v>3377.943115234375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1104.677490234375</v>
      </c>
      <c r="D10" t="n">
        <v>1666.701782226562</v>
      </c>
      <c r="F10" t="n">
        <v>3026.004638671875</v>
      </c>
      <c r="G10" t="n">
        <v>3319.521728515625</v>
      </c>
      <c r="H10" t="n">
        <v>2182.95361328125</v>
      </c>
      <c r="I10" t="n">
        <v>3411.198486328125</v>
      </c>
      <c r="J10" t="n">
        <v>1496.100952148438</v>
      </c>
      <c r="K10" t="n">
        <v>300.1517028808594</v>
      </c>
    </row>
    <row r="11">
      <c r="A11" s="2" t="n">
        <v>44575</v>
      </c>
      <c r="B11" t="n">
        <v>1077.892700195312</v>
      </c>
      <c r="C11" t="n">
        <v>1107.1201171875</v>
      </c>
      <c r="D11" t="n">
        <v>1695.303344726562</v>
      </c>
      <c r="F11" t="n">
        <v>2987.377685546875</v>
      </c>
      <c r="G11" t="n">
        <v>3273.589599609375</v>
      </c>
      <c r="H11" t="n">
        <v>2147.78125</v>
      </c>
      <c r="I11" t="n">
        <v>3472.677001953125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1042.168212890625</v>
      </c>
      <c r="D12" t="n">
        <v>1704.221923828125</v>
      </c>
      <c r="F12" t="n">
        <v>3006.553955078125</v>
      </c>
      <c r="G12" t="n">
        <v>3254.137939453125</v>
      </c>
      <c r="H12" t="n">
        <v>2115.07373046875</v>
      </c>
      <c r="I12" t="n">
        <v>3517.309326171875</v>
      </c>
      <c r="J12" t="n">
        <v>1499.234375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1009.878540039062</v>
      </c>
      <c r="D13" t="n">
        <v>1687.746337890625</v>
      </c>
      <c r="F13" t="n">
        <v>2930.44384765625</v>
      </c>
      <c r="G13" t="n">
        <v>3178.569091796875</v>
      </c>
      <c r="H13" t="n">
        <v>2101.13525390625</v>
      </c>
      <c r="I13" t="n">
        <v>3492.32421875</v>
      </c>
      <c r="J13" t="n">
        <v>1445.572387695312</v>
      </c>
      <c r="K13" t="n">
        <v>292.552734375</v>
      </c>
    </row>
    <row r="14">
      <c r="A14" s="2" t="n">
        <v>44580</v>
      </c>
      <c r="B14" t="n">
        <v>1024.7802734375</v>
      </c>
      <c r="C14" t="n">
        <v>992.8641967773438</v>
      </c>
      <c r="D14" t="n">
        <v>1640.560913085938</v>
      </c>
      <c r="F14" t="n">
        <v>2826.7822265625</v>
      </c>
      <c r="G14" t="n">
        <v>3192.229248046875</v>
      </c>
      <c r="H14" t="n">
        <v>2061.63916015625</v>
      </c>
      <c r="I14" t="n">
        <v>3431.87646484375</v>
      </c>
      <c r="J14" t="n">
        <v>1453.7109375</v>
      </c>
      <c r="K14" t="n">
        <v>286.9400634765625</v>
      </c>
    </row>
    <row r="15">
      <c r="A15" s="2" t="n">
        <v>44581</v>
      </c>
      <c r="B15" t="n">
        <v>1006.324340820312</v>
      </c>
      <c r="C15" t="n">
        <v>981.3009033203125</v>
      </c>
      <c r="D15" t="n">
        <v>1602.469604492188</v>
      </c>
      <c r="F15" t="n">
        <v>2792.731689453125</v>
      </c>
      <c r="G15" t="n">
        <v>2954.578125</v>
      </c>
      <c r="H15" t="n">
        <v>2051.711181640625</v>
      </c>
      <c r="I15" t="n">
        <v>3354.6416015625</v>
      </c>
      <c r="J15" t="n">
        <v>1450.925659179688</v>
      </c>
      <c r="K15" t="n">
        <v>284.1913757324219</v>
      </c>
    </row>
    <row r="16">
      <c r="A16" s="2" t="n">
        <v>44582</v>
      </c>
      <c r="B16" t="n">
        <v>985.3864135742188</v>
      </c>
      <c r="C16" t="n">
        <v>975.1224975585938</v>
      </c>
      <c r="D16" t="n">
        <v>1569.079223632812</v>
      </c>
      <c r="F16" t="n">
        <v>2768.521240234375</v>
      </c>
      <c r="G16" t="n">
        <v>2935.006591796875</v>
      </c>
      <c r="H16" t="n">
        <v>2078.234619140625</v>
      </c>
      <c r="I16" t="n">
        <v>3360.734619140625</v>
      </c>
      <c r="J16" t="n">
        <v>1387.079345703125</v>
      </c>
      <c r="K16" t="n">
        <v>279.9576416015625</v>
      </c>
    </row>
    <row r="17">
      <c r="A17" s="2" t="n">
        <v>44585</v>
      </c>
      <c r="B17" t="n">
        <v>914.2537231445312</v>
      </c>
      <c r="C17" t="n">
        <v>939.1801147460938</v>
      </c>
      <c r="D17" t="n">
        <v>1526.111450195312</v>
      </c>
      <c r="F17" t="n">
        <v>2697.811767578125</v>
      </c>
      <c r="G17" t="n">
        <v>2802.80126953125</v>
      </c>
      <c r="H17" t="n">
        <v>1964.481689453125</v>
      </c>
      <c r="I17" t="n">
        <v>3306.249755859375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938.17822265625</v>
      </c>
      <c r="D18" t="n">
        <v>1513.238403320312</v>
      </c>
      <c r="F18" t="n">
        <v>2802.9833984375</v>
      </c>
      <c r="G18" t="n">
        <v>2782.950439453125</v>
      </c>
      <c r="H18" t="n">
        <v>2002.117309570312</v>
      </c>
      <c r="I18" t="n">
        <v>3304.9775390625</v>
      </c>
      <c r="J18" t="n">
        <v>1306.17236328125</v>
      </c>
      <c r="K18" t="n">
        <v>260.3622131347656</v>
      </c>
    </row>
    <row r="19">
      <c r="A19" s="2" t="n">
        <v>44588</v>
      </c>
      <c r="B19" t="n">
        <v>833.8838500976562</v>
      </c>
      <c r="C19" t="n">
        <v>899.8145751953125</v>
      </c>
      <c r="D19" t="n">
        <v>1474.97119140625</v>
      </c>
      <c r="F19" t="n">
        <v>2685.591796875</v>
      </c>
      <c r="G19" t="n">
        <v>2731.625732421875</v>
      </c>
      <c r="H19" t="n">
        <v>1974.32421875</v>
      </c>
      <c r="I19" t="n">
        <v>3199.207275390625</v>
      </c>
      <c r="J19" t="n">
        <v>1258.29833984375</v>
      </c>
      <c r="K19" t="n">
        <v>252.0567779541016</v>
      </c>
    </row>
    <row r="20">
      <c r="A20" s="2" t="n">
        <v>44589</v>
      </c>
      <c r="B20" t="n">
        <v>893.0883178710938</v>
      </c>
      <c r="C20" t="n">
        <v>902.0687255859375</v>
      </c>
      <c r="D20" t="n">
        <v>1481.649536132812</v>
      </c>
      <c r="F20" t="n">
        <v>2781.976318359375</v>
      </c>
      <c r="G20" t="n">
        <v>2727.352294921875</v>
      </c>
      <c r="H20" t="n">
        <v>2081.225341796875</v>
      </c>
      <c r="I20" t="n">
        <v>3234.9755859375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912.0842895507812</v>
      </c>
      <c r="C21" t="n">
        <v>917.8901977539062</v>
      </c>
      <c r="D21" t="n">
        <v>1525.583862304688</v>
      </c>
      <c r="F21" t="n">
        <v>2843.487060546875</v>
      </c>
      <c r="G21" t="n">
        <v>2808.073486328125</v>
      </c>
      <c r="H21" t="n">
        <v>2136.13232421875</v>
      </c>
      <c r="I21" t="n">
        <v>3275.478271484375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945.7759399414062</v>
      </c>
      <c r="D22" t="n">
        <v>1557.085205078125</v>
      </c>
      <c r="F22" t="n">
        <v>2880.51220703125</v>
      </c>
      <c r="G22" t="n">
        <v>2853.007568359375</v>
      </c>
      <c r="H22" t="n">
        <v>2183.02978515625</v>
      </c>
      <c r="I22" t="n">
        <v>3331.93603515625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977.627197265625</v>
      </c>
      <c r="D23" t="n">
        <v>1570.309204101562</v>
      </c>
      <c r="F23" t="n">
        <v>2862.89208984375</v>
      </c>
      <c r="G23" t="n">
        <v>2989.48681640625</v>
      </c>
      <c r="H23" t="n">
        <v>2153.633544921875</v>
      </c>
      <c r="I23" t="n">
        <v>3380.63525390625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886.5037231445312</v>
      </c>
      <c r="C24" t="n">
        <v>965.771728515625</v>
      </c>
      <c r="D24" t="n">
        <v>1527.648803710938</v>
      </c>
      <c r="F24" t="n">
        <v>2758.589599609375</v>
      </c>
      <c r="G24" t="n">
        <v>2966.321044921875</v>
      </c>
      <c r="H24" t="n">
        <v>2108.2421875</v>
      </c>
      <c r="I24" t="n">
        <v>3352.932373046875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889.649169921875</v>
      </c>
      <c r="C25" t="n">
        <v>971.65771484375</v>
      </c>
      <c r="D25" t="n">
        <v>1529.8896484375</v>
      </c>
      <c r="F25" t="n">
        <v>2793.4638671875</v>
      </c>
      <c r="G25" t="n">
        <v>2895.944580078125</v>
      </c>
      <c r="H25" t="n">
        <v>2085.71630859375</v>
      </c>
      <c r="I25" t="n">
        <v>3344.428466796875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966.272705078125</v>
      </c>
      <c r="D26" t="n">
        <v>1506.955688476562</v>
      </c>
      <c r="F26" t="n">
        <v>2766.50732421875</v>
      </c>
      <c r="G26" t="n">
        <v>2868.105224609375</v>
      </c>
      <c r="H26" t="n">
        <v>2054.864501953125</v>
      </c>
      <c r="I26" t="n">
        <v>3312.9560546875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970.1130981445312</v>
      </c>
      <c r="D27" t="n">
        <v>1508.976806640625</v>
      </c>
      <c r="F27" t="n">
        <v>2729.161865234375</v>
      </c>
      <c r="G27" t="n">
        <v>2865.988525390625</v>
      </c>
      <c r="H27" t="n">
        <v>2021.220825195312</v>
      </c>
      <c r="I27" t="n">
        <v>3281.7900390625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985.9344482421875</v>
      </c>
      <c r="D28" t="n">
        <v>1526.55078125</v>
      </c>
      <c r="F28" t="n">
        <v>2773.692626953125</v>
      </c>
      <c r="G28" t="n">
        <v>2974.5087890625</v>
      </c>
      <c r="H28" t="n">
        <v>2119.820556640625</v>
      </c>
      <c r="I28" t="n">
        <v>3296.780517578125</v>
      </c>
      <c r="J28" t="n">
        <v>1266.306396484375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993.8244018554688</v>
      </c>
      <c r="D29" t="n">
        <v>1554.932006835938</v>
      </c>
      <c r="F29" t="n">
        <v>2846.827880859375</v>
      </c>
      <c r="G29" t="n">
        <v>2963.285400390625</v>
      </c>
      <c r="H29" t="n">
        <v>2142.395263671875</v>
      </c>
      <c r="I29" t="n">
        <v>3305.372802734375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971.5740966796875</v>
      </c>
      <c r="D30" t="n">
        <v>1512.535522460938</v>
      </c>
      <c r="F30" t="n">
        <v>2747.422607421875</v>
      </c>
      <c r="G30" t="n">
        <v>2933.169677734375</v>
      </c>
      <c r="H30" t="n">
        <v>2037.1689453125</v>
      </c>
      <c r="I30" t="n">
        <v>3239.271240234375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957.1723022460938</v>
      </c>
      <c r="D31" t="n">
        <v>1478.134643554688</v>
      </c>
      <c r="F31" t="n">
        <v>2654.424560546875</v>
      </c>
      <c r="G31" t="n">
        <v>2812.187255859375</v>
      </c>
      <c r="H31" t="n">
        <v>1914.659301757812</v>
      </c>
      <c r="I31" t="n">
        <v>3273.28662109375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975.6236572265625</v>
      </c>
      <c r="D32" t="n">
        <v>1527.385375976562</v>
      </c>
      <c r="F32" t="n">
        <v>2740.419921875</v>
      </c>
      <c r="G32" t="n">
        <v>2943.195068359375</v>
      </c>
      <c r="H32" t="n">
        <v>2018.52685546875</v>
      </c>
      <c r="I32" t="n">
        <v>3346.970947265625</v>
      </c>
      <c r="J32" t="n">
        <v>1253.119506835938</v>
      </c>
      <c r="K32" t="n">
        <v>260.6629638671875</v>
      </c>
    </row>
    <row r="33">
      <c r="A33" s="2" t="n">
        <v>44608</v>
      </c>
      <c r="B33" t="n">
        <v>847.808837890625</v>
      </c>
      <c r="C33" t="n">
        <v>974.9971923828125</v>
      </c>
      <c r="D33" t="n">
        <v>1523.035766601562</v>
      </c>
      <c r="F33" t="n">
        <v>2735.88916015625</v>
      </c>
      <c r="G33" t="n">
        <v>2933.20947265625</v>
      </c>
      <c r="H33" t="n">
        <v>1951.91943359375</v>
      </c>
      <c r="I33" t="n">
        <v>3342.850830078125</v>
      </c>
      <c r="J33" t="n">
        <v>1256.906005859375</v>
      </c>
      <c r="K33" t="n">
        <v>260.9175415039062</v>
      </c>
    </row>
    <row r="34">
      <c r="A34" s="2" t="n">
        <v>44609</v>
      </c>
      <c r="B34" t="n">
        <v>833.8809814453125</v>
      </c>
      <c r="C34" t="n">
        <v>971.0317993164062</v>
      </c>
      <c r="D34" t="n">
        <v>1515.56689453125</v>
      </c>
      <c r="F34" t="n">
        <v>2754.7451171875</v>
      </c>
      <c r="G34" t="n">
        <v>2884.28125</v>
      </c>
      <c r="H34" t="n">
        <v>1899.706909179688</v>
      </c>
      <c r="I34" t="n">
        <v>3317.514404296875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820.9317626953125</v>
      </c>
      <c r="C35" t="n">
        <v>972.6596069335938</v>
      </c>
      <c r="D35" t="n">
        <v>1499.882080078125</v>
      </c>
      <c r="F35" t="n">
        <v>2766.095458984375</v>
      </c>
      <c r="G35" t="n">
        <v>2877.731201171875</v>
      </c>
      <c r="H35" t="n">
        <v>1873.1513671875</v>
      </c>
      <c r="I35" t="n">
        <v>3326.018310546875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838.4983520507812</v>
      </c>
      <c r="C36" t="n">
        <v>972.4509887695312</v>
      </c>
      <c r="D36" t="n">
        <v>1520.751098632812</v>
      </c>
      <c r="F36" t="n">
        <v>2805.408935546875</v>
      </c>
      <c r="G36" t="n">
        <v>2816.461181640625</v>
      </c>
      <c r="H36" t="n">
        <v>1862.956420898438</v>
      </c>
      <c r="I36" t="n">
        <v>3260.705810546875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959.7603759765625</v>
      </c>
      <c r="D37" t="n">
        <v>1523.958374023438</v>
      </c>
      <c r="F37" t="n">
        <v>2857.994873046875</v>
      </c>
      <c r="G37" t="n">
        <v>2775.56103515625</v>
      </c>
      <c r="H37" t="n">
        <v>1906.454956054688</v>
      </c>
      <c r="I37" t="n">
        <v>3144.108154296875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843.0111694335938</v>
      </c>
      <c r="C38" t="n">
        <v>962.6409301757812</v>
      </c>
      <c r="D38" t="n">
        <v>1531.427368164062</v>
      </c>
      <c r="F38" t="n">
        <v>2845.226318359375</v>
      </c>
      <c r="G38" t="n">
        <v>2806.475830078125</v>
      </c>
      <c r="H38" t="n">
        <v>1922.3056640625</v>
      </c>
      <c r="I38" t="n">
        <v>3124.295654296875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917.1806030273438</v>
      </c>
      <c r="D39" t="n">
        <v>1474.576049804688</v>
      </c>
      <c r="F39" t="n">
        <v>2702.022216796875</v>
      </c>
      <c r="G39" t="n">
        <v>2659.771728515625</v>
      </c>
      <c r="H39" t="n">
        <v>1833.197021484375</v>
      </c>
      <c r="I39" t="n">
        <v>2982.142578125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855.4091796875</v>
      </c>
      <c r="C40" t="n">
        <v>943.1876831054688</v>
      </c>
      <c r="D40" t="n">
        <v>1489.030517578125</v>
      </c>
      <c r="F40" t="n">
        <v>2792.13671875</v>
      </c>
      <c r="G40" t="n">
        <v>2723.43798828125</v>
      </c>
      <c r="H40" t="n">
        <v>1880.554809570312</v>
      </c>
      <c r="I40" t="n">
        <v>3086.55419921875</v>
      </c>
      <c r="J40" t="n">
        <v>1209.641357421875</v>
      </c>
      <c r="K40" t="n">
        <v>256.9151000976562</v>
      </c>
    </row>
    <row r="41">
      <c r="A41" s="2" t="n">
        <v>44620</v>
      </c>
      <c r="B41" t="n">
        <v>861.793701171875</v>
      </c>
      <c r="C41" t="n">
        <v>940.8916625976562</v>
      </c>
      <c r="D41" t="n">
        <v>1507.48291015625</v>
      </c>
      <c r="F41" t="n">
        <v>2845.500732421875</v>
      </c>
      <c r="G41" t="n">
        <v>2707.660888671875</v>
      </c>
      <c r="H41" t="n">
        <v>1911.697998046875</v>
      </c>
      <c r="I41" t="n">
        <v>3115.87939453125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931.3739013671875</v>
      </c>
      <c r="D42" t="n">
        <v>1496.23583984375</v>
      </c>
      <c r="F42" t="n">
        <v>2882.9833984375</v>
      </c>
      <c r="G42" t="n">
        <v>2692.083984375</v>
      </c>
      <c r="H42" t="n">
        <v>1886.453491210938</v>
      </c>
      <c r="I42" t="n">
        <v>3108.822265625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951.5364990234375</v>
      </c>
      <c r="D43" t="n">
        <v>1512.09619140625</v>
      </c>
      <c r="F43" t="n">
        <v>2879.367919921875</v>
      </c>
      <c r="G43" t="n">
        <v>2700.4716796875</v>
      </c>
      <c r="H43" t="n">
        <v>1986.970947265625</v>
      </c>
      <c r="I43" t="n">
        <v>3107.2880859375</v>
      </c>
      <c r="J43" t="n">
        <v>1241.8037109375</v>
      </c>
      <c r="K43" t="n">
        <v>263.5317993164062</v>
      </c>
    </row>
    <row r="44">
      <c r="A44" s="2" t="n">
        <v>44624</v>
      </c>
      <c r="B44" t="n">
        <v>885.9154663085938</v>
      </c>
      <c r="C44" t="n">
        <v>950.4929809570312</v>
      </c>
      <c r="D44" t="n">
        <v>1514.2490234375</v>
      </c>
      <c r="F44" t="n">
        <v>2917.30859375</v>
      </c>
      <c r="G44" t="n">
        <v>2672.952392578125</v>
      </c>
      <c r="H44" t="n">
        <v>1976.94580078125</v>
      </c>
      <c r="I44" t="n">
        <v>3089.710205078125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963.6425170898438</v>
      </c>
      <c r="D45" t="n">
        <v>1528.791137695312</v>
      </c>
      <c r="F45" t="n">
        <v>2861.701904296875</v>
      </c>
      <c r="G45" t="n">
        <v>2677.585205078125</v>
      </c>
      <c r="H45" t="n">
        <v>2012.04541015625</v>
      </c>
      <c r="I45" t="n">
        <v>3055.12548828125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981.2591552734375</v>
      </c>
      <c r="D46" t="n">
        <v>1562.489135742188</v>
      </c>
      <c r="F46" t="n">
        <v>2906.462158203125</v>
      </c>
      <c r="G46" t="n">
        <v>2737.976318359375</v>
      </c>
      <c r="H46" t="n">
        <v>2037.120361328125</v>
      </c>
      <c r="I46" t="n">
        <v>3155.9873046875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987.4373168945312</v>
      </c>
      <c r="D47" t="n">
        <v>1593.374877929688</v>
      </c>
      <c r="F47" t="n">
        <v>2942.29736328125</v>
      </c>
      <c r="G47" t="n">
        <v>2732.82421875</v>
      </c>
      <c r="H47" t="n">
        <v>2057.9228515625</v>
      </c>
      <c r="I47" t="n">
        <v>3184.611328125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995.3272094726562</v>
      </c>
      <c r="D48" t="n">
        <v>1604.402709960938</v>
      </c>
      <c r="F48" t="n">
        <v>2930.809814453125</v>
      </c>
      <c r="G48" t="n">
        <v>2772.565673828125</v>
      </c>
      <c r="H48" t="n">
        <v>2077.608642578125</v>
      </c>
      <c r="I48" t="n">
        <v>3174.397216796875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816.72314453125</v>
      </c>
      <c r="C49" t="n">
        <v>996.4124145507812</v>
      </c>
      <c r="D49" t="n">
        <v>1600.975952148438</v>
      </c>
      <c r="F49" t="n">
        <v>3007.69775390625</v>
      </c>
      <c r="G49" t="n">
        <v>2770.768310546875</v>
      </c>
      <c r="H49" t="n">
        <v>2116.009521484375</v>
      </c>
      <c r="I49" t="n">
        <v>3155.285400390625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831.3347778320312</v>
      </c>
      <c r="C50" t="n">
        <v>1004.260559082031</v>
      </c>
      <c r="D50" t="n">
        <v>1661.341796875</v>
      </c>
      <c r="F50" t="n">
        <v>3032.640869140625</v>
      </c>
      <c r="G50" t="n">
        <v>2814.8232421875</v>
      </c>
      <c r="H50" t="n">
        <v>2172.543212890625</v>
      </c>
      <c r="I50" t="n">
        <v>3193.72802734375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982.5531616210938</v>
      </c>
      <c r="D51" t="n">
        <v>1616.177124023438</v>
      </c>
      <c r="F51" t="n">
        <v>2917.3544921875</v>
      </c>
      <c r="G51" t="n">
        <v>2761.0625</v>
      </c>
      <c r="H51" t="n">
        <v>2100.595947265625</v>
      </c>
      <c r="I51" t="n">
        <v>3150.683349609375</v>
      </c>
      <c r="J51" t="n">
        <v>1269.614013671875</v>
      </c>
      <c r="K51" t="n">
        <v>271.9297790527344</v>
      </c>
    </row>
    <row r="52">
      <c r="A52" s="2" t="n">
        <v>44636</v>
      </c>
      <c r="B52" t="n">
        <v>826.6321411132812</v>
      </c>
      <c r="C52" t="n">
        <v>1001.464050292969</v>
      </c>
      <c r="D52" t="n">
        <v>1660.199340820312</v>
      </c>
      <c r="F52" t="n">
        <v>2835.706787109375</v>
      </c>
      <c r="G52" t="n">
        <v>2822.4921875</v>
      </c>
      <c r="H52" t="n">
        <v>2149.89599609375</v>
      </c>
      <c r="I52" t="n">
        <v>3205.037109375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999.2930297851562</v>
      </c>
      <c r="D53" t="n">
        <v>1629.62109375</v>
      </c>
      <c r="F53" t="n">
        <v>2843.85302734375</v>
      </c>
      <c r="G53" t="n">
        <v>2838.66845703125</v>
      </c>
      <c r="H53" t="n">
        <v>2177.324951171875</v>
      </c>
      <c r="I53" t="n">
        <v>3219.809326171875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975.2062377929688</v>
      </c>
      <c r="D54" t="n">
        <v>1628.25927734375</v>
      </c>
      <c r="F54" t="n">
        <v>2841.10693359375</v>
      </c>
      <c r="G54" t="n">
        <v>2832.078125</v>
      </c>
      <c r="H54" t="n">
        <v>2150.988037109375</v>
      </c>
      <c r="I54" t="n">
        <v>3179.438720703125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982.1775512695312</v>
      </c>
      <c r="D55" t="n">
        <v>1658.442260742188</v>
      </c>
      <c r="F55" t="n">
        <v>2916.850830078125</v>
      </c>
      <c r="G55" t="n">
        <v>2873.6171875</v>
      </c>
      <c r="H55" t="n">
        <v>2204.92431640625</v>
      </c>
      <c r="I55" t="n">
        <v>3244.531005859375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985.767578125</v>
      </c>
      <c r="D56" t="n">
        <v>1645.261596679688</v>
      </c>
      <c r="F56" t="n">
        <v>2966.5078125</v>
      </c>
      <c r="G56" t="n">
        <v>2843.50146484375</v>
      </c>
      <c r="H56" t="n">
        <v>2180.1650390625</v>
      </c>
      <c r="I56" t="n">
        <v>3254.569091796875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995.2855224609375</v>
      </c>
      <c r="D57" t="n">
        <v>1657.827026367188</v>
      </c>
      <c r="F57" t="n">
        <v>3051.0390625</v>
      </c>
      <c r="G57" t="n">
        <v>2898.22119140625</v>
      </c>
      <c r="H57" t="n">
        <v>2252.476318359375</v>
      </c>
      <c r="I57" t="n">
        <v>3287.4013671875</v>
      </c>
      <c r="J57" t="n">
        <v>1365.318603515625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984.6405639648438</v>
      </c>
      <c r="D58" t="n">
        <v>1648.908447265625</v>
      </c>
      <c r="F58" t="n">
        <v>3001.51953125</v>
      </c>
      <c r="G58" t="n">
        <v>2860.516357421875</v>
      </c>
      <c r="H58" t="n">
        <v>2270.05029296875</v>
      </c>
      <c r="I58" t="n">
        <v>3250.22998046875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971.7828979492188</v>
      </c>
      <c r="D59" t="n">
        <v>1646.579833984375</v>
      </c>
      <c r="F59" t="n">
        <v>3055.524169921875</v>
      </c>
      <c r="G59" t="n">
        <v>2796.969970703125</v>
      </c>
      <c r="H59" t="n">
        <v>2248.44677734375</v>
      </c>
      <c r="I59" t="n">
        <v>3250.448974609375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974.9137573242188</v>
      </c>
      <c r="D60" t="n">
        <v>1657.2119140625</v>
      </c>
      <c r="F60" t="n">
        <v>3092.046142578125</v>
      </c>
      <c r="G60" t="n">
        <v>2781.792236328125</v>
      </c>
      <c r="H60" t="n">
        <v>2309.88330078125</v>
      </c>
      <c r="I60" t="n">
        <v>3248.389404296875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859.2190551757812</v>
      </c>
      <c r="C61" t="n">
        <v>972.8264770507812</v>
      </c>
      <c r="D61" t="n">
        <v>1672.984741210938</v>
      </c>
      <c r="F61" t="n">
        <v>3138.682373046875</v>
      </c>
      <c r="G61" t="n">
        <v>2837.230712890625</v>
      </c>
      <c r="H61" t="n">
        <v>2324.059814453125</v>
      </c>
      <c r="I61" t="n">
        <v>3271.357177734375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971.6158447265625</v>
      </c>
      <c r="D62" t="n">
        <v>1675.53271484375</v>
      </c>
      <c r="F62" t="n">
        <v>3090.947509765625</v>
      </c>
      <c r="G62" t="n">
        <v>2865.988525390625</v>
      </c>
      <c r="H62" t="n">
        <v>2313.427490234375</v>
      </c>
      <c r="I62" t="n">
        <v>3278.721923828125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838.86865234375</v>
      </c>
      <c r="C63" t="n">
        <v>976.5419311523438</v>
      </c>
      <c r="D63" t="n">
        <v>1672.633056640625</v>
      </c>
      <c r="F63" t="n">
        <v>3060.925048828125</v>
      </c>
      <c r="G63" t="n">
        <v>2865.828857421875</v>
      </c>
      <c r="H63" t="n">
        <v>2292.770751953125</v>
      </c>
      <c r="I63" t="n">
        <v>3295.203369140625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991.0691528320312</v>
      </c>
      <c r="D64" t="n">
        <v>1654.531982421875</v>
      </c>
      <c r="F64" t="n">
        <v>3032</v>
      </c>
      <c r="G64" t="n">
        <v>2930.773193359375</v>
      </c>
      <c r="H64" t="n">
        <v>2326.146728515625</v>
      </c>
      <c r="I64" t="n">
        <v>3305.372802734375</v>
      </c>
      <c r="J64" t="n">
        <v>1304.474853515625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998.0821533203125</v>
      </c>
      <c r="D65" t="n">
        <v>1635.33251953125</v>
      </c>
      <c r="F65" t="n">
        <v>3037.308837890625</v>
      </c>
      <c r="G65" t="n">
        <v>2936.924072265625</v>
      </c>
      <c r="H65" t="n">
        <v>2386.44287109375</v>
      </c>
      <c r="I65" t="n">
        <v>3344.341064453125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977.2517700195312</v>
      </c>
      <c r="D66" t="n">
        <v>1606.994873046875</v>
      </c>
      <c r="F66" t="n">
        <v>2927.01123046875</v>
      </c>
      <c r="G66" t="n">
        <v>2943.71435546875</v>
      </c>
      <c r="H66" t="n">
        <v>2366.5380859375</v>
      </c>
      <c r="I66" t="n">
        <v>3292.222412109375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833.9855346679688</v>
      </c>
      <c r="C67" t="n">
        <v>979.5894165039062</v>
      </c>
      <c r="D67" t="n">
        <v>1591.31005859375</v>
      </c>
      <c r="F67" t="n">
        <v>2897.033935546875</v>
      </c>
      <c r="G67" t="n">
        <v>2963.325439453125</v>
      </c>
      <c r="H67" t="n">
        <v>2284.59033203125</v>
      </c>
      <c r="I67" t="n">
        <v>3229.80322265625</v>
      </c>
      <c r="J67" t="n">
        <v>1278.275268554688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972.9520263671875</v>
      </c>
      <c r="D68" t="n">
        <v>1594.473388671875</v>
      </c>
      <c r="F68" t="n">
        <v>2893.510009765625</v>
      </c>
      <c r="G68" t="n">
        <v>2955.81640625</v>
      </c>
      <c r="H68" t="n">
        <v>2287.017578125</v>
      </c>
      <c r="I68" t="n">
        <v>3231.118408203125</v>
      </c>
      <c r="J68" t="n">
        <v>1261.04052734375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946.3604125976562</v>
      </c>
      <c r="D69" t="n">
        <v>1552.25244140625</v>
      </c>
      <c r="F69" t="n">
        <v>2864.264892578125</v>
      </c>
      <c r="G69" t="n">
        <v>2949.345947265625</v>
      </c>
      <c r="H69" t="n">
        <v>2192.107421875</v>
      </c>
      <c r="I69" t="n">
        <v>3240.542236328125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944.3982543945312</v>
      </c>
      <c r="D70" t="n">
        <v>1531.075805664062</v>
      </c>
      <c r="F70" t="n">
        <v>2798.45263671875</v>
      </c>
      <c r="G70" t="n">
        <v>2878.570068359375</v>
      </c>
      <c r="H70" t="n">
        <v>2127.70947265625</v>
      </c>
      <c r="I70" t="n">
        <v>3235.896484375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939.3471069335938</v>
      </c>
      <c r="D71" t="n">
        <v>1536.435791015625</v>
      </c>
      <c r="F71" t="n">
        <v>2792.5029296875</v>
      </c>
      <c r="G71" t="n">
        <v>2850.331298828125</v>
      </c>
      <c r="H71" t="n">
        <v>2102.076904296875</v>
      </c>
      <c r="I71" t="n">
        <v>3210.340576171875</v>
      </c>
      <c r="J71" t="n">
        <v>1227.702880859375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919.852294921875</v>
      </c>
      <c r="D72" t="n">
        <v>1424.710327148438</v>
      </c>
      <c r="F72" t="n">
        <v>2636.072265625</v>
      </c>
      <c r="G72" t="n">
        <v>2865.50927734375</v>
      </c>
      <c r="H72" t="n">
        <v>2046.441284179688</v>
      </c>
      <c r="I72" t="n">
        <v>3092.9541015625</v>
      </c>
      <c r="J72" t="n">
        <v>1170.341186523438</v>
      </c>
      <c r="K72" t="n">
        <v>251.2858123779297</v>
      </c>
    </row>
    <row r="73">
      <c r="A73" s="2" t="n">
        <v>44670</v>
      </c>
      <c r="B73" t="n">
        <v>765.2301635742188</v>
      </c>
      <c r="C73" t="n">
        <v>893.5528564453125</v>
      </c>
      <c r="D73" t="n">
        <v>1372.515991210938</v>
      </c>
      <c r="F73" t="n">
        <v>2615.15673828125</v>
      </c>
      <c r="G73" t="n">
        <v>2848.0947265625</v>
      </c>
      <c r="H73" t="n">
        <v>2026.390869140625</v>
      </c>
      <c r="I73" t="n">
        <v>3043.72900390625</v>
      </c>
      <c r="J73" t="n">
        <v>1132.60791015625</v>
      </c>
      <c r="K73" t="n">
        <v>247.4834442138672</v>
      </c>
    </row>
    <row r="74">
      <c r="A74" s="2" t="n">
        <v>44671</v>
      </c>
      <c r="B74" t="n">
        <v>756.5657348632812</v>
      </c>
      <c r="C74" t="n">
        <v>909.5411987304688</v>
      </c>
      <c r="D74" t="n">
        <v>1395.098266601562</v>
      </c>
      <c r="F74" t="n">
        <v>2641.70166015625</v>
      </c>
      <c r="G74" t="n">
        <v>2810.669921875</v>
      </c>
      <c r="H74" t="n">
        <v>1934.976440429688</v>
      </c>
      <c r="I74" t="n">
        <v>3118.15869140625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917.72314453125</v>
      </c>
      <c r="D75" t="n">
        <v>1422.42578125</v>
      </c>
      <c r="F75" t="n">
        <v>2655.156982421875</v>
      </c>
      <c r="G75" t="n">
        <v>2822.212646484375</v>
      </c>
      <c r="H75" t="n">
        <v>1947.647338867188</v>
      </c>
      <c r="I75" t="n">
        <v>3181.147705078125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920.1028442382812</v>
      </c>
      <c r="D76" t="n">
        <v>1393.121215820312</v>
      </c>
      <c r="F76" t="n">
        <v>2650.671875</v>
      </c>
      <c r="G76" t="n">
        <v>2784.42822265625</v>
      </c>
      <c r="H76" t="n">
        <v>1955.196533203125</v>
      </c>
      <c r="I76" t="n">
        <v>3167.033203125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760.3182983398438</v>
      </c>
      <c r="C77" t="n">
        <v>909.916748046875</v>
      </c>
      <c r="D77" t="n">
        <v>1371.72509765625</v>
      </c>
      <c r="F77" t="n">
        <v>2558.222900390625</v>
      </c>
      <c r="G77" t="n">
        <v>2782.670654296875</v>
      </c>
      <c r="H77" t="n">
        <v>1945.463012695312</v>
      </c>
      <c r="I77" t="n">
        <v>3110.61962890625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768.1847534179688</v>
      </c>
      <c r="C78" t="n">
        <v>913.6322631835938</v>
      </c>
      <c r="D78" t="n">
        <v>1389.211059570312</v>
      </c>
      <c r="F78" t="n">
        <v>2533.1884765625</v>
      </c>
      <c r="G78" t="n">
        <v>2832.63720703125</v>
      </c>
      <c r="H78" t="n">
        <v>1969.517944335938</v>
      </c>
      <c r="I78" t="n">
        <v>3108.9541015625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766.3038940429688</v>
      </c>
      <c r="C79" t="n">
        <v>914.7174072265625</v>
      </c>
      <c r="D79" t="n">
        <v>1364.43212890625</v>
      </c>
      <c r="F79" t="n">
        <v>2560.831787109375</v>
      </c>
      <c r="G79" t="n">
        <v>2799.0869140625</v>
      </c>
      <c r="H79" t="n">
        <v>1979.251708984375</v>
      </c>
      <c r="I79" t="n">
        <v>3122.016357421875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779.2623901367188</v>
      </c>
      <c r="C80" t="n">
        <v>927.3654174804688</v>
      </c>
      <c r="D80" t="n">
        <v>1390.616943359375</v>
      </c>
      <c r="F80" t="n">
        <v>2561.152099609375</v>
      </c>
      <c r="G80" t="n">
        <v>2817.260009765625</v>
      </c>
      <c r="H80" t="n">
        <v>2091.736328125</v>
      </c>
      <c r="I80" t="n">
        <v>3142.26708984375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916.1180419921875</v>
      </c>
      <c r="D81" t="n">
        <v>1377.392700195312</v>
      </c>
      <c r="F81" t="n">
        <v>2602.479248046875</v>
      </c>
      <c r="G81" t="n">
        <v>2844.819580078125</v>
      </c>
      <c r="H81" t="n">
        <v>2097.561767578125</v>
      </c>
      <c r="I81" t="n">
        <v>3109.30419921875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782.1889038085938</v>
      </c>
      <c r="C82" t="n">
        <v>905.6348266601562</v>
      </c>
      <c r="D82" t="n">
        <v>1354.0634765625</v>
      </c>
      <c r="F82" t="n">
        <v>2508.1083984375</v>
      </c>
      <c r="G82" t="n">
        <v>2798.72705078125</v>
      </c>
      <c r="H82" t="n">
        <v>2013.404541015625</v>
      </c>
      <c r="I82" t="n">
        <v>3105.5341796875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887.0026245117188</v>
      </c>
      <c r="D83" t="n">
        <v>1349.274658203125</v>
      </c>
      <c r="F83" t="n">
        <v>2456.5751953125</v>
      </c>
      <c r="G83" t="n">
        <v>2740.971923828125</v>
      </c>
      <c r="H83" t="n">
        <v>1996.316284179688</v>
      </c>
      <c r="I83" t="n">
        <v>3050.611083984375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910.0064697265625</v>
      </c>
      <c r="D84" t="n">
        <v>1392.857543945312</v>
      </c>
      <c r="F84" t="n">
        <v>2465.133056640625</v>
      </c>
      <c r="G84" t="n">
        <v>2787.26416015625</v>
      </c>
      <c r="H84" t="n">
        <v>2016.657592773438</v>
      </c>
      <c r="I84" t="n">
        <v>3080.111083984375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742.06787109375</v>
      </c>
      <c r="C85" t="n">
        <v>891.4590454101562</v>
      </c>
      <c r="D85" t="n">
        <v>1355.68896484375</v>
      </c>
      <c r="F85" t="n">
        <v>2465.957275390625</v>
      </c>
      <c r="G85" t="n">
        <v>2809.5517578125</v>
      </c>
      <c r="H85" t="n">
        <v>1971.50830078125</v>
      </c>
      <c r="I85" t="n">
        <v>3009.275390625</v>
      </c>
      <c r="J85" t="n">
        <v>1123.512084960938</v>
      </c>
      <c r="K85" t="n">
        <v>226.3251953125</v>
      </c>
    </row>
    <row r="86">
      <c r="A86" s="2" t="n">
        <v>44690</v>
      </c>
      <c r="B86" t="n">
        <v>732.9759521484375</v>
      </c>
      <c r="C86" t="n">
        <v>913.4443969726562</v>
      </c>
      <c r="D86" t="n">
        <v>1379.85302734375</v>
      </c>
      <c r="F86" t="n">
        <v>2417.902099609375</v>
      </c>
      <c r="G86" t="n">
        <v>2846.976318359375</v>
      </c>
      <c r="H86" t="n">
        <v>1938.083618164062</v>
      </c>
      <c r="I86" t="n">
        <v>3020.233642578125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693.40625</v>
      </c>
      <c r="C87" t="n">
        <v>910.430908203125</v>
      </c>
      <c r="D87" t="n">
        <v>1364.607788085938</v>
      </c>
      <c r="F87" t="n">
        <v>2426.094482421875</v>
      </c>
      <c r="G87" t="n">
        <v>2852.84765625</v>
      </c>
      <c r="H87" t="n">
        <v>1918.203369140625</v>
      </c>
      <c r="I87" t="n">
        <v>3014.666748046875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900.5418090820312</v>
      </c>
      <c r="D88" t="n">
        <v>1341.5419921875</v>
      </c>
      <c r="F88" t="n">
        <v>2404.99560546875</v>
      </c>
      <c r="G88" t="n">
        <v>2823.810302734375</v>
      </c>
      <c r="H88" t="n">
        <v>1862.810791015625</v>
      </c>
      <c r="I88" t="n">
        <v>2991.216552734375</v>
      </c>
      <c r="J88" t="n">
        <v>1065.802001953125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899.2684936523438</v>
      </c>
      <c r="D89" t="n">
        <v>1325.76953125</v>
      </c>
      <c r="F89" t="n">
        <v>2299.915771484375</v>
      </c>
      <c r="G89" t="n">
        <v>2795.97119140625</v>
      </c>
      <c r="H89" t="n">
        <v>1796.73779296875</v>
      </c>
      <c r="I89" t="n">
        <v>2988.279052734375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711.2577514648438</v>
      </c>
      <c r="C90" t="n">
        <v>893.1142578125</v>
      </c>
      <c r="D90" t="n">
        <v>1321.903442382812</v>
      </c>
      <c r="F90" t="n">
        <v>2236.802978515625</v>
      </c>
      <c r="G90" t="n">
        <v>2728.90380859375</v>
      </c>
      <c r="H90" t="n">
        <v>1744.913818359375</v>
      </c>
      <c r="I90" t="n">
        <v>2993.7587890625</v>
      </c>
      <c r="J90" t="n">
        <v>1047.000854492188</v>
      </c>
      <c r="K90" t="n">
        <v>218.6504058837891</v>
      </c>
    </row>
    <row r="91">
      <c r="A91" s="2" t="n">
        <v>44697</v>
      </c>
      <c r="B91" t="n">
        <v>721.2237548828125</v>
      </c>
      <c r="C91" t="n">
        <v>886.6631469726562</v>
      </c>
      <c r="D91" t="n">
        <v>1308.459350585938</v>
      </c>
      <c r="F91" t="n">
        <v>2268.107421875</v>
      </c>
      <c r="G91" t="n">
        <v>2662.38525390625</v>
      </c>
      <c r="H91" t="n">
        <v>1749.015747070312</v>
      </c>
      <c r="I91" t="n">
        <v>2960.357421875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919.2164916992188</v>
      </c>
      <c r="D92" t="n">
        <v>1334.248779296875</v>
      </c>
      <c r="F92" t="n">
        <v>2356.712158203125</v>
      </c>
      <c r="G92" t="n">
        <v>2759.5654296875</v>
      </c>
      <c r="H92" t="n">
        <v>1808.850463867188</v>
      </c>
      <c r="I92" t="n">
        <v>3025.93310546875</v>
      </c>
      <c r="J92" t="n">
        <v>1042.953369140625</v>
      </c>
      <c r="K92" t="n">
        <v>227.04833984375</v>
      </c>
    </row>
    <row r="93">
      <c r="A93" s="2" t="n">
        <v>44699</v>
      </c>
      <c r="B93" t="n">
        <v>750.60888671875</v>
      </c>
      <c r="C93" t="n">
        <v>911.4069213867188</v>
      </c>
      <c r="D93" t="n">
        <v>1326.120971679688</v>
      </c>
      <c r="F93" t="n">
        <v>2419.366455078125</v>
      </c>
      <c r="G93" t="n">
        <v>2722.822021484375</v>
      </c>
      <c r="H93" t="n">
        <v>1872.787353515625</v>
      </c>
      <c r="I93" t="n">
        <v>3023.477783203125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856.8262329101562</v>
      </c>
      <c r="D94" t="n">
        <v>1254.024658203125</v>
      </c>
      <c r="F94" t="n">
        <v>2249.572021484375</v>
      </c>
      <c r="G94" t="n">
        <v>2610.98681640625</v>
      </c>
      <c r="H94" t="n">
        <v>1755.642578125</v>
      </c>
      <c r="I94" t="n">
        <v>2859.6708984375</v>
      </c>
      <c r="J94" t="n">
        <v>964.7449340820312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873.3363037109375</v>
      </c>
      <c r="D95" t="n">
        <v>1278.627807617188</v>
      </c>
      <c r="F95" t="n">
        <v>2250.853515625</v>
      </c>
      <c r="G95" t="n">
        <v>2717.711669921875</v>
      </c>
      <c r="H95" t="n">
        <v>1795.6943359375</v>
      </c>
      <c r="I95" t="n">
        <v>2886.8916015625</v>
      </c>
      <c r="J95" t="n">
        <v>984.3732299804688</v>
      </c>
      <c r="K95" t="n">
        <v>214.4280700683594</v>
      </c>
    </row>
    <row r="96">
      <c r="A96" s="2" t="n">
        <v>44704</v>
      </c>
      <c r="B96" t="n">
        <v>734.6712646484375</v>
      </c>
      <c r="C96" t="n">
        <v>864.3809814453125</v>
      </c>
      <c r="D96" t="n">
        <v>1290.2705078125</v>
      </c>
      <c r="F96" t="n">
        <v>2306.735107421875</v>
      </c>
      <c r="G96" t="n">
        <v>2723.117919921875</v>
      </c>
      <c r="H96" t="n">
        <v>1837.63916015625</v>
      </c>
      <c r="I96" t="n">
        <v>2912.09619140625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841.8440551757812</v>
      </c>
      <c r="D97" t="n">
        <v>1266.194458007812</v>
      </c>
      <c r="F97" t="n">
        <v>2277.947509765625</v>
      </c>
      <c r="G97" t="n">
        <v>2682.151123046875</v>
      </c>
      <c r="H97" t="n">
        <v>1756.370727539062</v>
      </c>
      <c r="I97" t="n">
        <v>2882.508544921875</v>
      </c>
      <c r="J97" t="n">
        <v>956.0403442382812</v>
      </c>
      <c r="K97" t="n">
        <v>214.5913696289062</v>
      </c>
    </row>
    <row r="98">
      <c r="A98" s="2" t="n">
        <v>44706</v>
      </c>
      <c r="B98" t="n">
        <v>658.5482177734375</v>
      </c>
      <c r="C98" t="n">
        <v>827.1590576171875</v>
      </c>
      <c r="D98" t="n">
        <v>1239.35009765625</v>
      </c>
      <c r="F98" t="n">
        <v>2146.139404296875</v>
      </c>
      <c r="G98" t="n">
        <v>2604.1025390625</v>
      </c>
      <c r="H98" t="n">
        <v>1656.994140625</v>
      </c>
      <c r="I98" t="n">
        <v>2795.7060546875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832.4642944335938</v>
      </c>
      <c r="D99" t="n">
        <v>1251.21240234375</v>
      </c>
      <c r="F99" t="n">
        <v>2195.93359375</v>
      </c>
      <c r="G99" t="n">
        <v>2615.674560546875</v>
      </c>
      <c r="H99" t="n">
        <v>1672.602294921875</v>
      </c>
      <c r="I99" t="n">
        <v>2848.043701171875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852.157470703125</v>
      </c>
      <c r="D100" t="n">
        <v>1284.075805664062</v>
      </c>
      <c r="F100" t="n">
        <v>2273.828369140625</v>
      </c>
      <c r="G100" t="n">
        <v>2678.7724609375</v>
      </c>
      <c r="H100" t="n">
        <v>1721.586669921875</v>
      </c>
      <c r="I100" t="n">
        <v>2878.3603515625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1341.586059570312</v>
      </c>
      <c r="F101" t="n">
        <v>2367.69580078125</v>
      </c>
      <c r="G101" t="n">
        <v>2775.656982421875</v>
      </c>
      <c r="H101" t="n">
        <v>1824.239990234375</v>
      </c>
      <c r="I101" t="n">
        <v>2978.930419921875</v>
      </c>
      <c r="J101" t="n">
        <v>1013.184326171875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</v>
      </c>
      <c r="D102" t="n">
        <v>1335.192626953125</v>
      </c>
      <c r="F102" t="n">
        <v>2373.966064453125</v>
      </c>
      <c r="G102" t="n">
        <v>2782.2451171875</v>
      </c>
      <c r="H102" t="n">
        <v>1825.332275390625</v>
      </c>
      <c r="I102" t="n">
        <v>2969.310302734375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1312.948120117188</v>
      </c>
      <c r="F103" t="n">
        <v>2315.29296875</v>
      </c>
      <c r="G103" t="n">
        <v>2774.220703125</v>
      </c>
      <c r="H103" t="n">
        <v>1815.2587890625</v>
      </c>
      <c r="I103" t="n">
        <v>2961.23486328125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1339.099731445312</v>
      </c>
      <c r="F104" t="n">
        <v>2365.68212890625</v>
      </c>
      <c r="G104" t="n">
        <v>2802.64404296875</v>
      </c>
      <c r="H104" t="n">
        <v>1838.755737304688</v>
      </c>
      <c r="I104" t="n">
        <v>3021.073486328125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885.3475341796875</v>
      </c>
      <c r="D105" t="n">
        <v>1351.265014648438</v>
      </c>
      <c r="F105" t="n">
        <v>2350.625</v>
      </c>
      <c r="G105" t="n">
        <v>2773.671630859375</v>
      </c>
      <c r="H105" t="n">
        <v>1845.261108398438</v>
      </c>
      <c r="I105" t="n">
        <v>3036.209716796875</v>
      </c>
      <c r="J105" t="n">
        <v>999.17041015625</v>
      </c>
      <c r="K105" t="n">
        <v>221.8462677001953</v>
      </c>
    </row>
    <row r="106">
      <c r="A106" s="2" t="n">
        <v>44718</v>
      </c>
      <c r="B106" t="n">
        <v>687.7011108398438</v>
      </c>
      <c r="C106" t="n">
        <v>880.5090942382812</v>
      </c>
      <c r="D106" t="n">
        <v>1358.68017578125</v>
      </c>
      <c r="F106" t="n">
        <v>2323.2109375</v>
      </c>
      <c r="G106" t="n">
        <v>2777.514892578125</v>
      </c>
      <c r="H106" t="n">
        <v>1816.083984375</v>
      </c>
      <c r="I106" t="n">
        <v>3028.08984375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868.2857055664062</v>
      </c>
      <c r="D107" t="n">
        <v>1337.945190429688</v>
      </c>
      <c r="F107" t="n">
        <v>2294.2861328125</v>
      </c>
      <c r="G107" t="n">
        <v>2770.631103515625</v>
      </c>
      <c r="H107" t="n">
        <v>1797.150512695312</v>
      </c>
      <c r="I107" t="n">
        <v>2967.853271484375</v>
      </c>
      <c r="J107" t="n">
        <v>983.8509521484375</v>
      </c>
      <c r="K107" t="n">
        <v>218.1838226318359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1331.995727539062</v>
      </c>
      <c r="F108" t="n">
        <v>2308.83984375</v>
      </c>
      <c r="G108" t="n">
        <v>2737.477294921875</v>
      </c>
      <c r="H108" t="n">
        <v>1754.598754882812</v>
      </c>
      <c r="I108" t="n">
        <v>3004.436767578125</v>
      </c>
      <c r="J108" t="n">
        <v>978.5413208007812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1345.315551757812</v>
      </c>
      <c r="F109" t="n">
        <v>2373.325439453125</v>
      </c>
      <c r="G109" t="n">
        <v>2710.109619140625</v>
      </c>
      <c r="H109" t="n">
        <v>1748.287719726562</v>
      </c>
      <c r="I109" t="n">
        <v>3024.69189453125</v>
      </c>
      <c r="J109" t="n">
        <v>991.0753173828125</v>
      </c>
      <c r="K109" t="n">
        <v>221.6363525390625</v>
      </c>
    </row>
    <row r="110">
      <c r="A110" s="2" t="n">
        <v>44722</v>
      </c>
      <c r="B110" t="n">
        <v>664.1253051757812</v>
      </c>
      <c r="C110" t="n">
        <v>861.876708984375</v>
      </c>
      <c r="D110" t="n">
        <v>1311.394165039062</v>
      </c>
      <c r="F110" t="n">
        <v>2295.521728515625</v>
      </c>
      <c r="G110" t="n">
        <v>2683.164306640625</v>
      </c>
      <c r="H110" t="n">
        <v>1696.63330078125</v>
      </c>
      <c r="I110" t="n">
        <v>2965.382568359375</v>
      </c>
      <c r="J110" t="n">
        <v>966.0503540039062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841.8865356445312</v>
      </c>
      <c r="D111" t="n">
        <v>1264.952026367188</v>
      </c>
      <c r="F111" t="n">
        <v>2164.85791015625</v>
      </c>
      <c r="G111" t="n">
        <v>2598.10546875</v>
      </c>
      <c r="H111" t="n">
        <v>1614.151123046875</v>
      </c>
      <c r="I111" t="n">
        <v>2841.556884765625</v>
      </c>
      <c r="J111" t="n">
        <v>915.65234375</v>
      </c>
      <c r="K111" t="n">
        <v>208.129638671875</v>
      </c>
    </row>
    <row r="112">
      <c r="A112" s="2" t="n">
        <v>44726</v>
      </c>
      <c r="B112" t="n">
        <v>616.5731811523438</v>
      </c>
      <c r="C112" t="n">
        <v>846.2156372070312</v>
      </c>
      <c r="D112" t="n">
        <v>1279.204467773438</v>
      </c>
      <c r="F112" t="n">
        <v>2111.08203125</v>
      </c>
      <c r="G112" t="n">
        <v>2584.843505859375</v>
      </c>
      <c r="H112" t="n">
        <v>1633.497314453125</v>
      </c>
      <c r="I112" t="n">
        <v>2833.569091796875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840.2736206054688</v>
      </c>
      <c r="D113" t="n">
        <v>1262.909545898438</v>
      </c>
      <c r="F113" t="n">
        <v>2140.73876953125</v>
      </c>
      <c r="G113" t="n">
        <v>2605.07373046875</v>
      </c>
      <c r="H113" t="n">
        <v>1652.04248046875</v>
      </c>
      <c r="I113" t="n">
        <v>2829.818115234375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628.423095703125</v>
      </c>
      <c r="C114" t="n">
        <v>819.0949096679688</v>
      </c>
      <c r="D114" t="n">
        <v>1240.70947265625</v>
      </c>
      <c r="F114" t="n">
        <v>2113.37060546875</v>
      </c>
      <c r="G114" t="n">
        <v>2555.322021484375</v>
      </c>
      <c r="H114" t="n">
        <v>1577.279541015625</v>
      </c>
      <c r="I114" t="n">
        <v>2773.06787109375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643.6478881835938</v>
      </c>
      <c r="C115" t="n">
        <v>813.8321533203125</v>
      </c>
      <c r="D115" t="n">
        <v>1231.91845703125</v>
      </c>
      <c r="F115" t="n">
        <v>2007.466186523438</v>
      </c>
      <c r="G115" t="n">
        <v>2526.9833984375</v>
      </c>
      <c r="H115" t="n">
        <v>1547.35009765625</v>
      </c>
      <c r="I115" t="n">
        <v>2726.203369140625</v>
      </c>
      <c r="J115" t="n">
        <v>840.0117797851562</v>
      </c>
      <c r="K115" t="n">
        <v>189.0475921630859</v>
      </c>
    </row>
    <row r="116">
      <c r="A116" s="2" t="n">
        <v>44732</v>
      </c>
      <c r="B116" t="n">
        <v>642.4848022460938</v>
      </c>
      <c r="C116" t="n">
        <v>814.935546875</v>
      </c>
      <c r="D116" t="n">
        <v>1255.76123046875</v>
      </c>
      <c r="F116" t="n">
        <v>1994.559936523438</v>
      </c>
      <c r="G116" t="n">
        <v>2524.82958984375</v>
      </c>
      <c r="H116" t="n">
        <v>1526.741821289062</v>
      </c>
      <c r="I116" t="n">
        <v>2746.943603515625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1287.506958007812</v>
      </c>
      <c r="F117" t="n">
        <v>2091.6767578125</v>
      </c>
      <c r="G117" t="n">
        <v>2620.278076171875</v>
      </c>
      <c r="H117" t="n">
        <v>1607.937133789062</v>
      </c>
      <c r="I117" t="n">
        <v>2834.8046875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1276.273681640625</v>
      </c>
      <c r="F118" t="n">
        <v>2093.416015625</v>
      </c>
      <c r="G118" t="n">
        <v>2564.107177734375</v>
      </c>
      <c r="H118" t="n">
        <v>1562.03564453125</v>
      </c>
      <c r="I118" t="n">
        <v>2844.513427734375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824.4427490234375</v>
      </c>
      <c r="D119" t="n">
        <v>1289.771484375</v>
      </c>
      <c r="F119" t="n">
        <v>2115.246826171875</v>
      </c>
      <c r="G119" t="n">
        <v>2617.279541015625</v>
      </c>
      <c r="H119" t="n">
        <v>1634.881103515625</v>
      </c>
      <c r="I119" t="n">
        <v>2920.28271484375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695.4229736328125</v>
      </c>
      <c r="C120" t="n">
        <v>820.5805053710938</v>
      </c>
      <c r="D120" t="n">
        <v>1279.692749023438</v>
      </c>
      <c r="F120" t="n">
        <v>2069.2509765625</v>
      </c>
      <c r="G120" t="n">
        <v>2636.5380859375</v>
      </c>
      <c r="H120" t="n">
        <v>1583.153930664062</v>
      </c>
      <c r="I120" t="n">
        <v>2906.42626953125</v>
      </c>
      <c r="J120" t="n">
        <v>854.0693969726562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842.353271484375</v>
      </c>
      <c r="D121" t="n">
        <v>1309.440551757812</v>
      </c>
      <c r="F121" t="n">
        <v>2140.73876953125</v>
      </c>
      <c r="G121" t="n">
        <v>2666.735595703125</v>
      </c>
      <c r="H121" t="n">
        <v>1678.306762695312</v>
      </c>
      <c r="I121" t="n">
        <v>2925.489501953125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712.1727294921875</v>
      </c>
      <c r="C122" t="n">
        <v>850.502197265625</v>
      </c>
      <c r="D122" t="n">
        <v>1314.368896484375</v>
      </c>
      <c r="F122" t="n">
        <v>2170.212646484375</v>
      </c>
      <c r="G122" t="n">
        <v>2647.68798828125</v>
      </c>
      <c r="H122" t="n">
        <v>1710.46923828125</v>
      </c>
      <c r="I122" t="n">
        <v>2928.53466796875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838.2787475585938</v>
      </c>
      <c r="D123" t="n">
        <v>1299.361694335938</v>
      </c>
      <c r="F123" t="n">
        <v>2118.67919921875</v>
      </c>
      <c r="G123" t="n">
        <v>2648.7861328125</v>
      </c>
      <c r="H123" t="n">
        <v>1699.9345703125</v>
      </c>
      <c r="I123" t="n">
        <v>2904.131591796875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674.8215942382812</v>
      </c>
      <c r="C124" t="n">
        <v>826.1403198242188</v>
      </c>
      <c r="D124" t="n">
        <v>1298.162841796875</v>
      </c>
      <c r="F124" t="n">
        <v>2099.823486328125</v>
      </c>
      <c r="G124" t="n">
        <v>2617.068359375</v>
      </c>
      <c r="H124" t="n">
        <v>1651.484130859375</v>
      </c>
      <c r="I124" t="n">
        <v>2883.47900390625</v>
      </c>
      <c r="J124" t="n">
        <v>870.4334716796875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1313.702880859375</v>
      </c>
      <c r="F125" t="n">
        <v>2051.402099609375</v>
      </c>
      <c r="G125" t="n">
        <v>2583.9990234375</v>
      </c>
      <c r="H125" t="n">
        <v>1608.859741210938</v>
      </c>
      <c r="I125" t="n">
        <v>2925.842529296875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1321.33984375</v>
      </c>
      <c r="F126" t="n">
        <v>2040.051879882812</v>
      </c>
      <c r="G126" t="n">
        <v>2573.65185546875</v>
      </c>
      <c r="H126" t="n">
        <v>1582.207153320312</v>
      </c>
      <c r="I126" t="n">
        <v>2855.192138671875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833.6949462890625</v>
      </c>
      <c r="D127" t="n">
        <v>1310.639526367188</v>
      </c>
      <c r="F127" t="n">
        <v>2028.088745117188</v>
      </c>
      <c r="G127" t="n">
        <v>2577.4951171875</v>
      </c>
      <c r="H127" t="n">
        <v>1579.70703125</v>
      </c>
      <c r="I127" t="n">
        <v>2838.64404296875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687.958251953125</v>
      </c>
      <c r="C128" t="n">
        <v>837.472412109375</v>
      </c>
      <c r="D128" t="n">
        <v>1324.580932617188</v>
      </c>
      <c r="F128" t="n">
        <v>2060.193115234375</v>
      </c>
      <c r="G128" t="n">
        <v>2614.281005859375</v>
      </c>
      <c r="H128" t="n">
        <v>1629.41943359375</v>
      </c>
      <c r="I128" t="n">
        <v>2877.875</v>
      </c>
      <c r="J128" t="n">
        <v>879.0506591796875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840.2312622070312</v>
      </c>
      <c r="D129" t="n">
        <v>1330.84130859375</v>
      </c>
      <c r="F129" t="n">
        <v>2065.38037109375</v>
      </c>
      <c r="G129" t="n">
        <v>2647.856689453125</v>
      </c>
      <c r="H129" t="n">
        <v>1641.847534179688</v>
      </c>
      <c r="I129" t="n">
        <v>2901.792724609375</v>
      </c>
      <c r="J129" t="n">
        <v>888.494873046875</v>
      </c>
      <c r="K129" t="n">
        <v>196.3257751464844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1344.8271484375</v>
      </c>
      <c r="F130" t="n">
        <v>2086.830078125</v>
      </c>
      <c r="G130" t="n">
        <v>2706.39306640625</v>
      </c>
      <c r="H130" t="n">
        <v>1649.542236328125</v>
      </c>
      <c r="I130" t="n">
        <v>2882.023193359375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1308.15283203125</v>
      </c>
      <c r="F131" t="n">
        <v>2057.43603515625</v>
      </c>
      <c r="G131" t="n">
        <v>2713.3193359375</v>
      </c>
      <c r="H131" t="n">
        <v>1599.546508789062</v>
      </c>
      <c r="I131" t="n">
        <v>2748.1796875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670.7987060546875</v>
      </c>
      <c r="C132" t="n">
        <v>787.560302734375</v>
      </c>
      <c r="D132" t="n">
        <v>1277.47265625</v>
      </c>
      <c r="F132" t="n">
        <v>2023.41552734375</v>
      </c>
      <c r="G132" t="n">
        <v>2669.860595703125</v>
      </c>
      <c r="H132" t="n">
        <v>1621.999633789062</v>
      </c>
      <c r="I132" t="n">
        <v>2722.49609375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1282.667236328125</v>
      </c>
      <c r="F133" t="n">
        <v>2006.685913085938</v>
      </c>
      <c r="G133" t="n">
        <v>2703.60546875</v>
      </c>
      <c r="H133" t="n">
        <v>1616.325561523438</v>
      </c>
      <c r="I133" t="n">
        <v>2681.94189453125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651.5507202148438</v>
      </c>
      <c r="C134" t="n">
        <v>766.5087280273438</v>
      </c>
      <c r="D134" t="n">
        <v>1268.814819335938</v>
      </c>
      <c r="F134" t="n">
        <v>1973.179565429688</v>
      </c>
      <c r="G134" t="n">
        <v>2678.814208984375</v>
      </c>
      <c r="H134" t="n">
        <v>1545.021240234375</v>
      </c>
      <c r="I134" t="n">
        <v>2653.625244140625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1270.146606445312</v>
      </c>
      <c r="F135" t="n">
        <v>2001.545532226562</v>
      </c>
      <c r="G135" t="n">
        <v>2634.595703125</v>
      </c>
      <c r="H135" t="n">
        <v>1530.239379882812</v>
      </c>
      <c r="I135" t="n">
        <v>2649.952392578125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764.2169189453125</v>
      </c>
      <c r="D136" t="n">
        <v>1323.026977539062</v>
      </c>
      <c r="F136" t="n">
        <v>2017.8544921875</v>
      </c>
      <c r="G136" t="n">
        <v>2708.251220703125</v>
      </c>
      <c r="H136" t="n">
        <v>1583.254638671875</v>
      </c>
      <c r="I136" t="n">
        <v>2710.922607421875</v>
      </c>
      <c r="J136" t="n">
        <v>877.3970336914062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1317.921020507812</v>
      </c>
      <c r="F137" t="n">
        <v>2006.452392578125</v>
      </c>
      <c r="G137" t="n">
        <v>2733.380615234375</v>
      </c>
      <c r="H137" t="n">
        <v>1620.928100585938</v>
      </c>
      <c r="I137" t="n">
        <v>2720.435302734375</v>
      </c>
      <c r="J137" t="n">
        <v>877.1358642578125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787.47900390625</v>
      </c>
      <c r="D138" t="n">
        <v>1345.582153320312</v>
      </c>
      <c r="F138" t="n">
        <v>2108.84033203125</v>
      </c>
      <c r="G138" t="n">
        <v>2752.639404296875</v>
      </c>
      <c r="H138" t="n">
        <v>1711.762939453125</v>
      </c>
      <c r="I138" t="n">
        <v>2800.564453125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690.3511352539062</v>
      </c>
      <c r="C139" t="n">
        <v>793.5307006835938</v>
      </c>
      <c r="D139" t="n">
        <v>1361.210693359375</v>
      </c>
      <c r="F139" t="n">
        <v>2111.924560546875</v>
      </c>
      <c r="G139" t="n">
        <v>2701.366943359375</v>
      </c>
      <c r="H139" t="n">
        <v>1735.360717773438</v>
      </c>
      <c r="I139" t="n">
        <v>2811.625244140625</v>
      </c>
      <c r="J139" t="n">
        <v>925.4967651367188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789.9254150390625</v>
      </c>
      <c r="D140" t="n">
        <v>1337.590209960938</v>
      </c>
      <c r="F140" t="n">
        <v>2127.626220703125</v>
      </c>
      <c r="G140" t="n">
        <v>2731.184326171875</v>
      </c>
      <c r="H140" t="n">
        <v>1769.332275390625</v>
      </c>
      <c r="I140" t="n">
        <v>2806.050048828125</v>
      </c>
      <c r="J140" t="n">
        <v>921.8673095703125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1335.192626953125</v>
      </c>
      <c r="F141" t="n">
        <v>2170.52587890625</v>
      </c>
      <c r="G141" t="n">
        <v>2727.0029296875</v>
      </c>
      <c r="H141" t="n">
        <v>1756.571533203125</v>
      </c>
      <c r="I141" t="n">
        <v>2802.289794921875</v>
      </c>
      <c r="J141" t="n">
        <v>911.6063232421875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1288.616943359375</v>
      </c>
      <c r="F142" t="n">
        <v>2035.19189453125</v>
      </c>
      <c r="G142" t="n">
        <v>2611.53564453125</v>
      </c>
      <c r="H142" t="n">
        <v>1623.801635742188</v>
      </c>
      <c r="I142" t="n">
        <v>2757.2919921875</v>
      </c>
      <c r="J142" t="n">
        <v>895.5653686523438</v>
      </c>
      <c r="K142" t="n">
        <v>189.0475921630859</v>
      </c>
    </row>
    <row r="143">
      <c r="A143" s="2" t="n">
        <v>44769</v>
      </c>
      <c r="B143" t="n">
        <v>722.13525390625</v>
      </c>
      <c r="C143" t="n">
        <v>796.9641723632812</v>
      </c>
      <c r="D143" t="n">
        <v>1306.288208007812</v>
      </c>
      <c r="F143" t="n">
        <v>2072.950927734375</v>
      </c>
      <c r="G143" t="n">
        <v>2576.650390625</v>
      </c>
      <c r="H143" t="n">
        <v>1647.862060546875</v>
      </c>
      <c r="I143" t="n">
        <v>2821.846435546875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812.1146850585938</v>
      </c>
      <c r="D144" t="n">
        <v>1347.44677734375</v>
      </c>
      <c r="F144" t="n">
        <v>2090.0078125</v>
      </c>
      <c r="G144" t="n">
        <v>2620.700439453125</v>
      </c>
      <c r="H144" t="n">
        <v>1714.563598632812</v>
      </c>
      <c r="I144" t="n">
        <v>2885.249755859375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1376.129028320312</v>
      </c>
      <c r="F145" t="n">
        <v>2149.449951171875</v>
      </c>
      <c r="G145" t="n">
        <v>2655.71240234375</v>
      </c>
      <c r="H145" t="n">
        <v>1769.380981445312</v>
      </c>
      <c r="I145" t="n">
        <v>2921.885009765625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751.993408203125</v>
      </c>
      <c r="C146" t="n">
        <v>817.3079223632812</v>
      </c>
      <c r="D146" t="n">
        <v>1377.327880859375</v>
      </c>
      <c r="F146" t="n">
        <v>2155.197509765625</v>
      </c>
      <c r="G146" t="n">
        <v>2669.818115234375</v>
      </c>
      <c r="H146" t="n">
        <v>1780.266479492188</v>
      </c>
      <c r="I146" t="n">
        <v>2919.14208984375</v>
      </c>
      <c r="J146" t="n">
        <v>940.5966796875</v>
      </c>
      <c r="K146" t="n">
        <v>200.1515655517578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1370.712280273438</v>
      </c>
      <c r="F147" t="n">
        <v>2133.56103515625</v>
      </c>
      <c r="G147" t="n">
        <v>2784.3994140625</v>
      </c>
      <c r="H147" t="n">
        <v>1764.8515625</v>
      </c>
      <c r="I147" t="n">
        <v>2912.947998046875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1390.6923828125</v>
      </c>
      <c r="F148" t="n">
        <v>2168.3291015625</v>
      </c>
      <c r="G148" t="n">
        <v>2809.06396484375</v>
      </c>
      <c r="H148" t="n">
        <v>1812.728515625</v>
      </c>
      <c r="I148" t="n">
        <v>2955.157958984375</v>
      </c>
      <c r="J148" t="n">
        <v>943.3299560546875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1420.706665039062</v>
      </c>
      <c r="F149" t="n">
        <v>2216.41552734375</v>
      </c>
      <c r="G149" t="n">
        <v>2804.122314453125</v>
      </c>
      <c r="H149" t="n">
        <v>1835.765869140625</v>
      </c>
      <c r="I149" t="n">
        <v>2968.829833984375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822.1148071289062</v>
      </c>
      <c r="D150" t="n">
        <v>1435.580688476562</v>
      </c>
      <c r="F150" t="n">
        <v>2238.2861328125</v>
      </c>
      <c r="G150" t="n">
        <v>2843.062255859375</v>
      </c>
      <c r="H150" t="n">
        <v>1847.114135742188</v>
      </c>
      <c r="I150" t="n">
        <v>2977.767822265625</v>
      </c>
      <c r="J150" t="n">
        <v>948.3035888671875</v>
      </c>
      <c r="K150" t="n">
        <v>205.2836151123047</v>
      </c>
    </row>
    <row r="151">
      <c r="A151" s="2" t="n">
        <v>44781</v>
      </c>
      <c r="B151" t="n">
        <v>743.4553833007812</v>
      </c>
      <c r="C151" t="n">
        <v>829.2392578125</v>
      </c>
      <c r="D151" t="n">
        <v>1438.022583007812</v>
      </c>
      <c r="F151" t="n">
        <v>2234.82763671875</v>
      </c>
      <c r="G151" t="n">
        <v>2848.63671875</v>
      </c>
      <c r="H151" t="n">
        <v>1833.038452148438</v>
      </c>
      <c r="I151" t="n">
        <v>2986.0859375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817.2220458984375</v>
      </c>
      <c r="D152" t="n">
        <v>1422.971069335938</v>
      </c>
      <c r="F152" t="n">
        <v>2209.826416015625</v>
      </c>
      <c r="G152" t="n">
        <v>2819.199951171875</v>
      </c>
      <c r="H152" t="n">
        <v>1774.519409179688</v>
      </c>
      <c r="I152" t="n">
        <v>2968.210205078125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1438.510986328125</v>
      </c>
      <c r="F153" t="n">
        <v>2266.231201171875</v>
      </c>
      <c r="G153" t="n">
        <v>2878.9189453125</v>
      </c>
      <c r="H153" t="n">
        <v>1817.331176757812</v>
      </c>
      <c r="I153" t="n">
        <v>3028.60546875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820.9559326171875</v>
      </c>
      <c r="D154" t="n">
        <v>1415.556274414062</v>
      </c>
      <c r="F154" t="n">
        <v>2218.752197265625</v>
      </c>
      <c r="G154" t="n">
        <v>2853.0712890625</v>
      </c>
      <c r="H154" t="n">
        <v>1813.483276367188</v>
      </c>
      <c r="I154" t="n">
        <v>3010.066650390625</v>
      </c>
      <c r="J154" t="n">
        <v>955.2039184570312</v>
      </c>
      <c r="K154" t="n">
        <v>203.4640960693359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1417.64306640625</v>
      </c>
      <c r="F155" t="n">
        <v>2199.872802734375</v>
      </c>
      <c r="G155" t="n">
        <v>2822.78955078125</v>
      </c>
      <c r="H155" t="n">
        <v>1815.699462890625</v>
      </c>
      <c r="I155" t="n">
        <v>3002.235107421875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841.7286987304688</v>
      </c>
      <c r="D156" t="n">
        <v>1426.345458984375</v>
      </c>
      <c r="F156" t="n">
        <v>2247.21142578125</v>
      </c>
      <c r="G156" t="n">
        <v>2847.665771484375</v>
      </c>
      <c r="H156" t="n">
        <v>1849.257446289062</v>
      </c>
      <c r="I156" t="n">
        <v>3009.66796875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835.6343383789062</v>
      </c>
      <c r="D157" t="n">
        <v>1405.655029296875</v>
      </c>
      <c r="F157" t="n">
        <v>2253.56689453125</v>
      </c>
      <c r="G157" t="n">
        <v>2827.73095703125</v>
      </c>
      <c r="H157" t="n">
        <v>1867.156372070312</v>
      </c>
      <c r="I157" t="n">
        <v>2992.10302734375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832.6729736328125</v>
      </c>
      <c r="D158" t="n">
        <v>1418.220336914062</v>
      </c>
      <c r="F158" t="n">
        <v>2237.631591796875</v>
      </c>
      <c r="G158" t="n">
        <v>2819.62255859375</v>
      </c>
      <c r="H158" t="n">
        <v>1833.111694335938</v>
      </c>
      <c r="I158" t="n">
        <v>2996.08544921875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823.5740356445312</v>
      </c>
      <c r="D159" t="n">
        <v>1399.1728515625</v>
      </c>
      <c r="F159" t="n">
        <v>2192.909912109375</v>
      </c>
      <c r="G159" t="n">
        <v>2777.55712890625</v>
      </c>
      <c r="H159" t="n">
        <v>1798.62841796875</v>
      </c>
      <c r="I159" t="n">
        <v>2968.475830078125</v>
      </c>
      <c r="J159" t="n">
        <v>966.6744995117188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1369.64697265625</v>
      </c>
      <c r="F160" t="n">
        <v>2116.8779296875</v>
      </c>
      <c r="G160" t="n">
        <v>2744.48779296875</v>
      </c>
      <c r="H160" t="n">
        <v>1764.997680664062</v>
      </c>
      <c r="I160" t="n">
        <v>2906.576416015625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1365.295532226562</v>
      </c>
      <c r="F161" t="n">
        <v>2075.240478515625</v>
      </c>
      <c r="G161" t="n">
        <v>2739.039794921875</v>
      </c>
      <c r="H161" t="n">
        <v>1757.570190429688</v>
      </c>
      <c r="I161" t="n">
        <v>2880.692626953125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810.140380859375</v>
      </c>
      <c r="D162" t="n">
        <v>1348.112915039062</v>
      </c>
      <c r="F162" t="n">
        <v>2049.585205078125</v>
      </c>
      <c r="G162" t="n">
        <v>2721.38623046875</v>
      </c>
      <c r="H162" t="n">
        <v>1725.229858398438</v>
      </c>
      <c r="I162" t="n">
        <v>2847.818603515625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1351.132202148438</v>
      </c>
      <c r="F163" t="n">
        <v>2024.44384765625</v>
      </c>
      <c r="G163" t="n">
        <v>2727.678955078125</v>
      </c>
      <c r="H163" t="n">
        <v>1717.12060546875</v>
      </c>
      <c r="I163" t="n">
        <v>2851.35791015625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1298.02978515625</v>
      </c>
      <c r="F164" t="n">
        <v>1950.842163085938</v>
      </c>
      <c r="G164" t="n">
        <v>2664.243408203125</v>
      </c>
      <c r="H164" t="n">
        <v>1669.048828125</v>
      </c>
      <c r="I164" t="n">
        <v>2772.025146484375</v>
      </c>
      <c r="J164" t="n">
        <v>928.0059814453125</v>
      </c>
      <c r="K164" t="n">
        <v>188.6509857177734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1325.735107421875</v>
      </c>
      <c r="F165" t="n">
        <v>1991.63818359375</v>
      </c>
      <c r="G165" t="n">
        <v>2677.50537109375</v>
      </c>
      <c r="H165" t="n">
        <v>1713.4189453125</v>
      </c>
      <c r="I165" t="n">
        <v>2841.57958984375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794.904052734375</v>
      </c>
      <c r="D166" t="n">
        <v>1300.205444335938</v>
      </c>
      <c r="F166" t="n">
        <v>1957.6650390625</v>
      </c>
      <c r="G166" t="n">
        <v>2621.92529296875</v>
      </c>
      <c r="H166" t="n">
        <v>1655.947021484375</v>
      </c>
      <c r="I166" t="n">
        <v>2771.273193359375</v>
      </c>
      <c r="J166" t="n">
        <v>943.553955078125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793.5307006835938</v>
      </c>
      <c r="D167" t="n">
        <v>1290.259765625</v>
      </c>
      <c r="F167" t="n">
        <v>1937.336791992188</v>
      </c>
      <c r="G167" t="n">
        <v>2658.79541015625</v>
      </c>
      <c r="H167" t="n">
        <v>1663.00927734375</v>
      </c>
      <c r="I167" t="n">
        <v>2770.123046875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803.445068359375</v>
      </c>
      <c r="D168" t="n">
        <v>1297.630249023438</v>
      </c>
      <c r="F168" t="n">
        <v>1955.608520507812</v>
      </c>
      <c r="G168" t="n">
        <v>2638.396484375</v>
      </c>
      <c r="H168" t="n">
        <v>1657.091796875</v>
      </c>
      <c r="I168" t="n">
        <v>2772.777587890625</v>
      </c>
      <c r="J168" t="n">
        <v>954.4422607421875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804.9901733398438</v>
      </c>
      <c r="D169" t="n">
        <v>1292.124633789062</v>
      </c>
      <c r="F169" t="n">
        <v>1926.308227539062</v>
      </c>
      <c r="G169" t="n">
        <v>2611.578125</v>
      </c>
      <c r="H169" t="n">
        <v>1632.422485351562</v>
      </c>
      <c r="I169" t="n">
        <v>2767.158935546875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670.42041015625</v>
      </c>
      <c r="C170" t="n">
        <v>799.7540283203125</v>
      </c>
      <c r="D170" t="n">
        <v>1294.388916015625</v>
      </c>
      <c r="F170" t="n">
        <v>1947.711059570312</v>
      </c>
      <c r="G170" t="n">
        <v>2597.091552734375</v>
      </c>
      <c r="H170" t="n">
        <v>1607.875122070312</v>
      </c>
      <c r="I170" t="n">
        <v>2787.11376953125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1310.594970703125</v>
      </c>
      <c r="F171" t="n">
        <v>1959.5341796875</v>
      </c>
      <c r="G171" t="n">
        <v>2652.291259765625</v>
      </c>
      <c r="H171" t="n">
        <v>1597.0869140625</v>
      </c>
      <c r="I171" t="n">
        <v>2804.855712890625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1342.340942382812</v>
      </c>
      <c r="F172" t="n">
        <v>2004.629760742188</v>
      </c>
      <c r="G172" t="n">
        <v>2679.27880859375</v>
      </c>
      <c r="H172" t="n">
        <v>1652.683837890625</v>
      </c>
      <c r="I172" t="n">
        <v>2847.331298828125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820.2263793945312</v>
      </c>
      <c r="D173" t="n">
        <v>1364.14111328125</v>
      </c>
      <c r="F173" t="n">
        <v>2019.349975585938</v>
      </c>
      <c r="G173" t="n">
        <v>2710.151611328125</v>
      </c>
      <c r="H173" t="n">
        <v>1666.637817382812</v>
      </c>
      <c r="I173" t="n">
        <v>2869.719970703125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820.0975952148438</v>
      </c>
      <c r="D174" t="n">
        <v>1371.911010742188</v>
      </c>
      <c r="F174" t="n">
        <v>2011.40576171875</v>
      </c>
      <c r="G174" t="n">
        <v>2707.153076171875</v>
      </c>
      <c r="H174" t="n">
        <v>1655.557373046875</v>
      </c>
      <c r="I174" t="n">
        <v>2857.685302734375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800.0113525390625</v>
      </c>
      <c r="D175" t="n">
        <v>1310.151123046875</v>
      </c>
      <c r="F175" t="n">
        <v>1953.038330078125</v>
      </c>
      <c r="G175" t="n">
        <v>2652.46044921875</v>
      </c>
      <c r="H175" t="n">
        <v>1607.412353515625</v>
      </c>
      <c r="I175" t="n">
        <v>2761.274169921875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789.6251831054688</v>
      </c>
      <c r="D176" t="n">
        <v>1272.322509765625</v>
      </c>
      <c r="F176" t="n">
        <v>1959.580688476562</v>
      </c>
      <c r="G176" t="n">
        <v>2626.697509765625</v>
      </c>
      <c r="H176" t="n">
        <v>1581.330932617188</v>
      </c>
      <c r="I176" t="n">
        <v>2747.0712890625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1222.816528320312</v>
      </c>
      <c r="F177" t="n">
        <v>1884.530395507812</v>
      </c>
      <c r="G177" t="n">
        <v>2564.866943359375</v>
      </c>
      <c r="H177" t="n">
        <v>1539.615112304688</v>
      </c>
      <c r="I177" t="n">
        <v>2662.429443359375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1234.582397460938</v>
      </c>
      <c r="F178" t="n">
        <v>1895.55908203125</v>
      </c>
      <c r="G178" t="n">
        <v>2533.4873046875</v>
      </c>
      <c r="H178" t="n">
        <v>1540.540405273438</v>
      </c>
      <c r="I178" t="n">
        <v>2680.216552734375</v>
      </c>
      <c r="J178" t="n">
        <v>931.5457153320312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784.5606689453125</v>
      </c>
      <c r="D179" t="n">
        <v>1233.028564453125</v>
      </c>
      <c r="F179" t="n">
        <v>1937.336791992188</v>
      </c>
      <c r="G179" t="n">
        <v>2549.831787109375</v>
      </c>
      <c r="H179" t="n">
        <v>1548.91748046875</v>
      </c>
      <c r="I179" t="n">
        <v>2690.392578125</v>
      </c>
      <c r="J179" t="n">
        <v>946.4664916992188</v>
      </c>
      <c r="K179" t="n">
        <v>188.9075775146484</v>
      </c>
    </row>
    <row r="180">
      <c r="A180" s="2" t="n">
        <v>44825</v>
      </c>
      <c r="B180" t="n">
        <v>636.1077270507812</v>
      </c>
      <c r="C180" t="n">
        <v>773.3588256835938</v>
      </c>
      <c r="D180" t="n">
        <v>1222.994018554688</v>
      </c>
      <c r="F180" t="n">
        <v>1939.439697265625</v>
      </c>
      <c r="G180" t="n">
        <v>2545.01708984375</v>
      </c>
      <c r="H180" t="n">
        <v>1548.333251953125</v>
      </c>
      <c r="I180" t="n">
        <v>2655.792724609375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1214.735595703125</v>
      </c>
      <c r="F181" t="n">
        <v>1924.111694335938</v>
      </c>
      <c r="G181" t="n">
        <v>2542.567626953125</v>
      </c>
      <c r="H181" t="n">
        <v>1558.829223632812</v>
      </c>
      <c r="I181" t="n">
        <v>2661.279296875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768.9808959960938</v>
      </c>
      <c r="D182" t="n">
        <v>1212.515625</v>
      </c>
      <c r="F182" t="n">
        <v>1887.427734375</v>
      </c>
      <c r="G182" t="n">
        <v>2528.71484375</v>
      </c>
      <c r="H182" t="n">
        <v>1533.23486328125</v>
      </c>
      <c r="I182" t="n">
        <v>2638.846923828125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1225.658081054688</v>
      </c>
      <c r="F183" t="n">
        <v>1909.251220703125</v>
      </c>
      <c r="G183" t="n">
        <v>2496.40576171875</v>
      </c>
      <c r="H183" t="n">
        <v>1547.2373046875</v>
      </c>
      <c r="I183" t="n">
        <v>2649.775390625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1237.468383789062</v>
      </c>
      <c r="F184" t="n">
        <v>1918.550659179688</v>
      </c>
      <c r="G184" t="n">
        <v>2531.5869140625</v>
      </c>
      <c r="H184" t="n">
        <v>1546.725952148438</v>
      </c>
      <c r="I184" t="n">
        <v>2670.17236328125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660.1177978515625</v>
      </c>
      <c r="C185" t="n">
        <v>790.3976440429688</v>
      </c>
      <c r="D185" t="n">
        <v>1238.489501953125</v>
      </c>
      <c r="F185" t="n">
        <v>1946.35595703125</v>
      </c>
      <c r="G185" t="n">
        <v>2491.7177734375</v>
      </c>
      <c r="H185" t="n">
        <v>1559.583984375</v>
      </c>
      <c r="I185" t="n">
        <v>2686.277587890625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643.5595703125</v>
      </c>
      <c r="C186" t="n">
        <v>792.3289184570312</v>
      </c>
      <c r="D186" t="n">
        <v>1241.996948242188</v>
      </c>
      <c r="F186" t="n">
        <v>1940.234008789062</v>
      </c>
      <c r="G186" t="n">
        <v>2491.7177734375</v>
      </c>
      <c r="H186" t="n">
        <v>1570.0556640625</v>
      </c>
      <c r="I186" t="n">
        <v>2652.341552734375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1255.139526367188</v>
      </c>
      <c r="F187" t="n">
        <v>1951.169189453125</v>
      </c>
      <c r="G187" t="n">
        <v>2519.25439453125</v>
      </c>
      <c r="H187" t="n">
        <v>1578.627563476562</v>
      </c>
      <c r="I187" t="n">
        <v>2658.757080078125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798.5092163085938</v>
      </c>
      <c r="D188" t="n">
        <v>1237.64599609375</v>
      </c>
      <c r="F188" t="n">
        <v>1875.137573242188</v>
      </c>
      <c r="G188" t="n">
        <v>2467.9404296875</v>
      </c>
      <c r="H188" t="n">
        <v>1558.24462890625</v>
      </c>
      <c r="I188" t="n">
        <v>2641.412841796875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665.6851196289062</v>
      </c>
      <c r="C189" t="n">
        <v>812.02880859375</v>
      </c>
      <c r="D189" t="n">
        <v>1269.303100585938</v>
      </c>
      <c r="F189" t="n">
        <v>1932.8037109375</v>
      </c>
      <c r="G189" t="n">
        <v>2529.981689453125</v>
      </c>
      <c r="H189" t="n">
        <v>1606.730590820312</v>
      </c>
      <c r="I189" t="n">
        <v>2735.390380859375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1292.169067382812</v>
      </c>
      <c r="F190" t="n">
        <v>1983.3203125</v>
      </c>
      <c r="G190" t="n">
        <v>2566.598876953125</v>
      </c>
      <c r="H190" t="n">
        <v>1730.368408203125</v>
      </c>
      <c r="I190" t="n">
        <v>2744.94775390625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1288.661254882812</v>
      </c>
      <c r="F191" t="n">
        <v>1979.95556640625</v>
      </c>
      <c r="G191" t="n">
        <v>2507.006591796875</v>
      </c>
      <c r="H191" t="n">
        <v>1699.440551757812</v>
      </c>
      <c r="I191" t="n">
        <v>2712.161376953125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826.8358154296875</v>
      </c>
      <c r="D192" t="n">
        <v>1298.8291015625</v>
      </c>
      <c r="F192" t="n">
        <v>1987.479248046875</v>
      </c>
      <c r="G192" t="n">
        <v>2504.556884765625</v>
      </c>
      <c r="H192" t="n">
        <v>1735.4580078125</v>
      </c>
      <c r="I192" t="n">
        <v>2759.636962890625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1264.330444335938</v>
      </c>
      <c r="F193" t="n">
        <v>1956.917236328125</v>
      </c>
      <c r="G193" t="n">
        <v>2457.29736328125</v>
      </c>
      <c r="H193" t="n">
        <v>1725.083740234375</v>
      </c>
      <c r="I193" t="n">
        <v>2716.276611328125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817.1790161132812</v>
      </c>
      <c r="D194" t="n">
        <v>1268.681396484375</v>
      </c>
      <c r="F194" t="n">
        <v>1951.12255859375</v>
      </c>
      <c r="G194" t="n">
        <v>2464.307861328125</v>
      </c>
      <c r="H194" t="n">
        <v>1752.0908203125</v>
      </c>
      <c r="I194" t="n">
        <v>2743.885986328125</v>
      </c>
      <c r="J194" t="n">
        <v>910.3965454101562</v>
      </c>
      <c r="K194" t="n">
        <v>190.3305816650391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1260.867065429688</v>
      </c>
      <c r="F195" t="n">
        <v>1950.187866210938</v>
      </c>
      <c r="G195" t="n">
        <v>2474.866455078125</v>
      </c>
      <c r="H195" t="n">
        <v>1712.785766601562</v>
      </c>
      <c r="I195" t="n">
        <v>2746.141845703125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860.5702514648438</v>
      </c>
      <c r="D196" t="n">
        <v>1309.129638671875</v>
      </c>
      <c r="F196" t="n">
        <v>1968.0390625</v>
      </c>
      <c r="G196" t="n">
        <v>2489.52197265625</v>
      </c>
      <c r="H196" t="n">
        <v>1776.467529296875</v>
      </c>
      <c r="I196" t="n">
        <v>2742.4697265625</v>
      </c>
      <c r="J196" t="n">
        <v>913.9362182617188</v>
      </c>
      <c r="K196" t="n">
        <v>176.0307006835938</v>
      </c>
    </row>
    <row r="197">
      <c r="A197" s="2" t="n">
        <v>44851</v>
      </c>
      <c r="B197" t="n">
        <v>719.942626953125</v>
      </c>
      <c r="C197" t="n">
        <v>853.74609375</v>
      </c>
      <c r="D197" t="n">
        <v>1323.071411132812</v>
      </c>
      <c r="F197" t="n">
        <v>1963.599609375</v>
      </c>
      <c r="G197" t="n">
        <v>2483.56689453125</v>
      </c>
      <c r="H197" t="n">
        <v>1767.335327148438</v>
      </c>
      <c r="I197" t="n">
        <v>2760.746337890625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1335.28125</v>
      </c>
      <c r="F198" t="n">
        <v>1976.731323242188</v>
      </c>
      <c r="G198" t="n">
        <v>2491.12646484375</v>
      </c>
      <c r="H198" t="n">
        <v>1797.167236328125</v>
      </c>
      <c r="I198" t="n">
        <v>2789.979248046875</v>
      </c>
      <c r="J198" t="n">
        <v>913.5330810546875</v>
      </c>
      <c r="K198" t="n">
        <v>176.9637908935547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1319.0751953125</v>
      </c>
      <c r="F199" t="n">
        <v>1971.5439453125</v>
      </c>
      <c r="G199" t="n">
        <v>2496.447998046875</v>
      </c>
      <c r="H199" t="n">
        <v>1783.846435546875</v>
      </c>
      <c r="I199" t="n">
        <v>2769.706787109375</v>
      </c>
      <c r="J199" t="n">
        <v>913.3539428710938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1332.794921875</v>
      </c>
      <c r="F200" t="n">
        <v>2007.013061523438</v>
      </c>
      <c r="G200" t="n">
        <v>2466.50439453125</v>
      </c>
      <c r="H200" t="n">
        <v>1805.301025390625</v>
      </c>
      <c r="I200" t="n">
        <v>2801.158203125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890.5537109375</v>
      </c>
      <c r="D201" t="n">
        <v>1332.439575195312</v>
      </c>
      <c r="F201" t="n">
        <v>1909.391357421875</v>
      </c>
      <c r="G201" t="n">
        <v>2463.759033203125</v>
      </c>
      <c r="H201" t="n">
        <v>1785.380737304688</v>
      </c>
      <c r="I201" t="n">
        <v>2783.5029296875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894.368408203125</v>
      </c>
      <c r="D202" t="n">
        <v>1347.84619140625</v>
      </c>
      <c r="F202" t="n">
        <v>1904.765014648438</v>
      </c>
      <c r="G202" t="n">
        <v>2479.63916015625</v>
      </c>
      <c r="H202" t="n">
        <v>1805.98291015625</v>
      </c>
      <c r="I202" t="n">
        <v>2805.0615234375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889.94677734375</v>
      </c>
      <c r="D203" t="n">
        <v>1355.349975585938</v>
      </c>
      <c r="F203" t="n">
        <v>1901.400512695312</v>
      </c>
      <c r="G203" t="n">
        <v>2462.238525390625</v>
      </c>
      <c r="H203" t="n">
        <v>1865.062255859375</v>
      </c>
      <c r="I203" t="n">
        <v>2805.416259765625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894.758544921875</v>
      </c>
      <c r="D204" t="n">
        <v>1368.052490234375</v>
      </c>
      <c r="F204" t="n">
        <v>1841.163818359375</v>
      </c>
      <c r="G204" t="n">
        <v>2453.66552734375</v>
      </c>
      <c r="H204" t="n">
        <v>1835.66845703125</v>
      </c>
      <c r="I204" t="n">
        <v>2801.246826171875</v>
      </c>
      <c r="J204" t="n">
        <v>964.1207275390625</v>
      </c>
      <c r="K204" t="n">
        <v>178.5267944335938</v>
      </c>
    </row>
    <row r="205">
      <c r="A205" s="2" t="n">
        <v>44862</v>
      </c>
      <c r="B205" t="n">
        <v>714.8536376953125</v>
      </c>
      <c r="C205" t="n">
        <v>892.9812622070312</v>
      </c>
      <c r="D205" t="n">
        <v>1358.447143554688</v>
      </c>
      <c r="F205" t="n">
        <v>1820.508666992188</v>
      </c>
      <c r="G205" t="n">
        <v>2443.571044921875</v>
      </c>
      <c r="H205" t="n">
        <v>1763.85302734375</v>
      </c>
      <c r="I205" t="n">
        <v>2806.43701171875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1380.35107421875</v>
      </c>
      <c r="F206" t="n">
        <v>1849.154907226562</v>
      </c>
      <c r="G206" t="n">
        <v>2460.422607421875</v>
      </c>
      <c r="H206" t="n">
        <v>1798.701538085938</v>
      </c>
      <c r="I206" t="n">
        <v>2832.9638671875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1412.0849609375</v>
      </c>
      <c r="F207" t="n">
        <v>1879.810791015625</v>
      </c>
      <c r="G207" t="n">
        <v>2467.6025390625</v>
      </c>
      <c r="H207" t="n">
        <v>1833.525512695312</v>
      </c>
      <c r="I207" t="n">
        <v>2892.007080078125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1394.39990234375</v>
      </c>
      <c r="F208" t="n">
        <v>1903.036010742188</v>
      </c>
      <c r="G208" t="n">
        <v>2517.3115234375</v>
      </c>
      <c r="H208" t="n">
        <v>1827.291381835938</v>
      </c>
      <c r="I208" t="n">
        <v>2876.03759765625</v>
      </c>
      <c r="J208" t="n">
        <v>969.6320190429688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1374.156860351562</v>
      </c>
      <c r="F209" t="n">
        <v>1859.62255859375</v>
      </c>
      <c r="G209" t="n">
        <v>2513.215087890625</v>
      </c>
      <c r="H209" t="n">
        <v>1829.044921875</v>
      </c>
      <c r="I209" t="n">
        <v>2845.0302734375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1359.120483398438</v>
      </c>
      <c r="F210" t="n">
        <v>1841.023681640625</v>
      </c>
      <c r="G210" t="n">
        <v>2540.03369140625</v>
      </c>
      <c r="H210" t="n">
        <v>1801.088012695312</v>
      </c>
      <c r="I210" t="n">
        <v>2854.478759765625</v>
      </c>
      <c r="J210" t="n">
        <v>944.22607421875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907.8499145507812</v>
      </c>
      <c r="D211" t="n">
        <v>1353.240234375</v>
      </c>
      <c r="F211" t="n">
        <v>1851.538330078125</v>
      </c>
      <c r="G211" t="n">
        <v>2553.083740234375</v>
      </c>
      <c r="H211" t="n">
        <v>1818.134765625</v>
      </c>
      <c r="I211" t="n">
        <v>2868.940185546875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913.311767578125</v>
      </c>
      <c r="D212" t="n">
        <v>1356.606689453125</v>
      </c>
      <c r="F212" t="n">
        <v>1822.19091796875</v>
      </c>
      <c r="G212" t="n">
        <v>2557.3916015625</v>
      </c>
      <c r="H212" t="n">
        <v>1807.443969726562</v>
      </c>
      <c r="I212" t="n">
        <v>2853.281494140625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705.6885986328125</v>
      </c>
      <c r="C213" t="n">
        <v>912.4448852539062</v>
      </c>
      <c r="D213" t="n">
        <v>1348.302978515625</v>
      </c>
      <c r="F213" t="n">
        <v>1802.096557617188</v>
      </c>
      <c r="G213" t="n">
        <v>2564.866943359375</v>
      </c>
      <c r="H213" t="n">
        <v>1784.820434570312</v>
      </c>
      <c r="I213" t="n">
        <v>2844.05419921875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945.5631103515625</v>
      </c>
      <c r="D214" t="n">
        <v>1409.481567382812</v>
      </c>
      <c r="F214" t="n">
        <v>1894.156982421875</v>
      </c>
      <c r="G214" t="n">
        <v>2601.31494140625</v>
      </c>
      <c r="H214" t="n">
        <v>1825.416259765625</v>
      </c>
      <c r="I214" t="n">
        <v>2941.912353515625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952.8023681640625</v>
      </c>
      <c r="D215" t="n">
        <v>1423.126586914062</v>
      </c>
      <c r="F215" t="n">
        <v>1902.335083007812</v>
      </c>
      <c r="G215" t="n">
        <v>2620.193359375</v>
      </c>
      <c r="H215" t="n">
        <v>1867.740966796875</v>
      </c>
      <c r="I215" t="n">
        <v>2959.257080078125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1430.936401367188</v>
      </c>
      <c r="F216" t="n">
        <v>1882.006958007812</v>
      </c>
      <c r="G216" t="n">
        <v>2619.010986328125</v>
      </c>
      <c r="H216" t="n">
        <v>1859.972412109375</v>
      </c>
      <c r="I216" t="n">
        <v>2956.684326171875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958.1775512695312</v>
      </c>
      <c r="D217" t="n">
        <v>1438.836181640625</v>
      </c>
      <c r="F217" t="n">
        <v>1903.31640625</v>
      </c>
      <c r="G217" t="n">
        <v>2603.21533203125</v>
      </c>
      <c r="H217" t="n">
        <v>1856.855224609375</v>
      </c>
      <c r="I217" t="n">
        <v>2976.867919921875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947.2103881835938</v>
      </c>
      <c r="D218" t="n">
        <v>1425.011596679688</v>
      </c>
      <c r="F218" t="n">
        <v>1843.593872070312</v>
      </c>
      <c r="G218" t="n">
        <v>2607.396728515625</v>
      </c>
      <c r="H218" t="n">
        <v>1839.151123046875</v>
      </c>
      <c r="I218" t="n">
        <v>2971.234375</v>
      </c>
      <c r="J218" t="n">
        <v>965.107177734375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1430.397705078125</v>
      </c>
      <c r="F219" t="n">
        <v>1821.209594726562</v>
      </c>
      <c r="G219" t="n">
        <v>2597.4716796875</v>
      </c>
      <c r="H219" t="n">
        <v>1818.914184570312</v>
      </c>
      <c r="I219" t="n">
        <v>2966.310791015625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721.9383544921875</v>
      </c>
      <c r="C220" t="n">
        <v>949.767822265625</v>
      </c>
      <c r="D220" t="n">
        <v>1407.775756835938</v>
      </c>
      <c r="F220" t="n">
        <v>1799.526245117188</v>
      </c>
      <c r="G220" t="n">
        <v>2588.391357421875</v>
      </c>
      <c r="H220" t="n">
        <v>1782.312133789062</v>
      </c>
      <c r="I220" t="n">
        <v>2913.12255859375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956.6168823242188</v>
      </c>
      <c r="D221" t="n">
        <v>1422.902099609375</v>
      </c>
      <c r="F221" t="n">
        <v>1798.171142578125</v>
      </c>
      <c r="G221" t="n">
        <v>2605.749755859375</v>
      </c>
      <c r="H221" t="n">
        <v>1807.979858398438</v>
      </c>
      <c r="I221" t="n">
        <v>2941.025146484375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956.6168823242188</v>
      </c>
      <c r="D222" t="n">
        <v>1421.196411132812</v>
      </c>
      <c r="F222" t="n">
        <v>1775.459838867188</v>
      </c>
      <c r="G222" t="n">
        <v>2581.0849609375</v>
      </c>
      <c r="H222" t="n">
        <v>1818.962646484375</v>
      </c>
      <c r="I222" t="n">
        <v>2935.125732421875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979.3316650390625</v>
      </c>
      <c r="D223" t="n">
        <v>1463.07421875</v>
      </c>
      <c r="F223" t="n">
        <v>1814.340209960938</v>
      </c>
      <c r="G223" t="n">
        <v>2572.68017578125</v>
      </c>
      <c r="H223" t="n">
        <v>1893.798095703125</v>
      </c>
      <c r="I223" t="n">
        <v>2998.870361328125</v>
      </c>
      <c r="J223" t="n">
        <v>974.908203125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978.117919921875</v>
      </c>
      <c r="D224" t="n">
        <v>1468.325805664062</v>
      </c>
      <c r="F224" t="n">
        <v>1859.482543945312</v>
      </c>
      <c r="G224" t="n">
        <v>2575.72119140625</v>
      </c>
      <c r="H224" t="n">
        <v>1933.979614257812</v>
      </c>
      <c r="I224" t="n">
        <v>3007.298095703125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969.968505859375</v>
      </c>
      <c r="D225" t="n">
        <v>1457.328857421875</v>
      </c>
      <c r="F225" t="n">
        <v>1880.1376953125</v>
      </c>
      <c r="G225" t="n">
        <v>2612.676025390625</v>
      </c>
      <c r="H225" t="n">
        <v>1961.814697265625</v>
      </c>
      <c r="I225" t="n">
        <v>3012.26708984375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978.76806640625</v>
      </c>
      <c r="D226" t="n">
        <v>1462.401123046875</v>
      </c>
      <c r="F226" t="n">
        <v>1872.66064453125</v>
      </c>
      <c r="G226" t="n">
        <v>2614.02734375</v>
      </c>
      <c r="H226" t="n">
        <v>1965.126708984375</v>
      </c>
      <c r="I226" t="n">
        <v>3014.130859375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971.7023315429688</v>
      </c>
      <c r="D227" t="n">
        <v>1467.697387695312</v>
      </c>
      <c r="F227" t="n">
        <v>1885.37158203125</v>
      </c>
      <c r="G227" t="n">
        <v>2625.13525390625</v>
      </c>
      <c r="H227" t="n">
        <v>2023.548461914062</v>
      </c>
      <c r="I227" t="n">
        <v>3008.319091796875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985.2272338867188</v>
      </c>
      <c r="D228" t="n">
        <v>1487.581420898438</v>
      </c>
      <c r="F228" t="n">
        <v>1995.610473632812</v>
      </c>
      <c r="G228" t="n">
        <v>2637.087158203125</v>
      </c>
      <c r="H228" t="n">
        <v>2105.95703125</v>
      </c>
      <c r="I228" t="n">
        <v>3083.59814453125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984.4903564453125</v>
      </c>
      <c r="D229" t="n">
        <v>1470.345458984375</v>
      </c>
      <c r="F229" t="n">
        <v>2016.312622070312</v>
      </c>
      <c r="G229" t="n">
        <v>2718.85205078125</v>
      </c>
      <c r="H229" t="n">
        <v>2116.35546875</v>
      </c>
      <c r="I229" t="n">
        <v>3051.215576171875</v>
      </c>
      <c r="J229" t="n">
        <v>1016.34619140625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980.4153442382812</v>
      </c>
      <c r="D230" t="n">
        <v>1472.006225585938</v>
      </c>
      <c r="F230" t="n">
        <v>1996.3115234375</v>
      </c>
      <c r="G230" t="n">
        <v>2682.69970703125</v>
      </c>
      <c r="H230" t="n">
        <v>2076.63720703125</v>
      </c>
      <c r="I230" t="n">
        <v>3039.46044921875</v>
      </c>
      <c r="J230" t="n">
        <v>1002.670227050781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971.8323364257812</v>
      </c>
      <c r="D231" t="n">
        <v>1447.903198242188</v>
      </c>
      <c r="F231" t="n">
        <v>1958.599609375</v>
      </c>
      <c r="G231" t="n">
        <v>2646.251953125</v>
      </c>
      <c r="H231" t="n">
        <v>2014.026245117188</v>
      </c>
      <c r="I231" t="n">
        <v>3003.484619140625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958.7845458984375</v>
      </c>
      <c r="D232" t="n">
        <v>1441.260131835938</v>
      </c>
      <c r="F232" t="n">
        <v>1934.90673828125</v>
      </c>
      <c r="G232" t="n">
        <v>2625.9794921875</v>
      </c>
      <c r="H232" t="n">
        <v>1976.718383789062</v>
      </c>
      <c r="I232" t="n">
        <v>2999.27001953125</v>
      </c>
      <c r="J232" t="n">
        <v>982.8858032226562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954.8399047851562</v>
      </c>
      <c r="D233" t="n">
        <v>1454.411499023438</v>
      </c>
      <c r="F233" t="n">
        <v>1944.439697265625</v>
      </c>
      <c r="G233" t="n">
        <v>2616.814697265625</v>
      </c>
      <c r="H233" t="n">
        <v>1997.95361328125</v>
      </c>
      <c r="I233" t="n">
        <v>2972.609619140625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890.813720703125</v>
      </c>
      <c r="D234" t="n">
        <v>1408.76318359375</v>
      </c>
      <c r="F234" t="n">
        <v>1866.725830078125</v>
      </c>
      <c r="G234" t="n">
        <v>2573.694091796875</v>
      </c>
      <c r="H234" t="n">
        <v>1926.57666015625</v>
      </c>
      <c r="I234" t="n">
        <v>2921.32958984375</v>
      </c>
      <c r="J234" t="n">
        <v>943.909423828125</v>
      </c>
      <c r="K234" t="n">
        <v>183.8455047607422</v>
      </c>
    </row>
    <row r="235">
      <c r="A235" s="2" t="n">
        <v>44907</v>
      </c>
      <c r="B235" t="n">
        <v>749.8695678710938</v>
      </c>
      <c r="C235" t="n">
        <v>891.5940551757812</v>
      </c>
      <c r="D235" t="n">
        <v>1388.924072265625</v>
      </c>
      <c r="F235" t="n">
        <v>1868.221313476562</v>
      </c>
      <c r="G235" t="n">
        <v>2565.416259765625</v>
      </c>
      <c r="H235" t="n">
        <v>1973.869140625</v>
      </c>
      <c r="I235" t="n">
        <v>2915.73974609375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905.725830078125</v>
      </c>
      <c r="D236" t="n">
        <v>1411.321899414062</v>
      </c>
      <c r="F236" t="n">
        <v>1858.828247070312</v>
      </c>
      <c r="G236" t="n">
        <v>2613.858642578125</v>
      </c>
      <c r="H236" t="n">
        <v>1986.970825195312</v>
      </c>
      <c r="I236" t="n">
        <v>2956.240966796875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915.69580078125</v>
      </c>
      <c r="D237" t="n">
        <v>1417.830078125</v>
      </c>
      <c r="F237" t="n">
        <v>1870.043701171875</v>
      </c>
      <c r="G237" t="n">
        <v>2613.6474609375</v>
      </c>
      <c r="H237" t="n">
        <v>2044.248046875</v>
      </c>
      <c r="I237" t="n">
        <v>2985.739990234375</v>
      </c>
      <c r="J237" t="n">
        <v>971.0787963867188</v>
      </c>
      <c r="K237" t="n">
        <v>186.6447906494141</v>
      </c>
    </row>
    <row r="238">
      <c r="A238" s="2" t="n">
        <v>44910</v>
      </c>
      <c r="B238" t="n">
        <v>743.9185791015625</v>
      </c>
      <c r="C238" t="n">
        <v>903.6882934570312</v>
      </c>
      <c r="D238" t="n">
        <v>1382.909423828125</v>
      </c>
      <c r="F238" t="n">
        <v>1834.060546875</v>
      </c>
      <c r="G238" t="n">
        <v>2569.76611328125</v>
      </c>
      <c r="H238" t="n">
        <v>1998.611206054688</v>
      </c>
      <c r="I238" t="n">
        <v>2932.28662109375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892.6777954101562</v>
      </c>
      <c r="D239" t="n">
        <v>1366.4814453125</v>
      </c>
      <c r="F239" t="n">
        <v>1788.077270507812</v>
      </c>
      <c r="G239" t="n">
        <v>2549.958740234375</v>
      </c>
      <c r="H239" t="n">
        <v>1932.78662109375</v>
      </c>
      <c r="I239" t="n">
        <v>2874.7509765625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1353.150634765625</v>
      </c>
      <c r="F240" t="n">
        <v>1797.330078125</v>
      </c>
      <c r="G240" t="n">
        <v>2533.78271484375</v>
      </c>
      <c r="H240" t="n">
        <v>1929.377319335938</v>
      </c>
      <c r="I240" t="n">
        <v>2840.860107421875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1353.10595703125</v>
      </c>
      <c r="F241" t="n">
        <v>1823.17236328125</v>
      </c>
      <c r="G241" t="n">
        <v>2551.732421875</v>
      </c>
      <c r="H241" t="n">
        <v>1905.4384765625</v>
      </c>
      <c r="I241" t="n">
        <v>2878.03369140625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901.9544067382812</v>
      </c>
      <c r="D242" t="n">
        <v>1355.12548828125</v>
      </c>
      <c r="F242" t="n">
        <v>1831.256713867188</v>
      </c>
      <c r="G242" t="n">
        <v>2554.646728515625</v>
      </c>
      <c r="H242" t="n">
        <v>1903.831176757812</v>
      </c>
      <c r="I242" t="n">
        <v>2899.859130859375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1366.346801757812</v>
      </c>
      <c r="F243" t="n">
        <v>1859.108642578125</v>
      </c>
      <c r="G243" t="n">
        <v>2540.4560546875</v>
      </c>
      <c r="H243" t="n">
        <v>1898.230102539062</v>
      </c>
      <c r="I243" t="n">
        <v>2892.007080078125</v>
      </c>
      <c r="J243" t="n">
        <v>926.1762084960938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893.5014038085938</v>
      </c>
      <c r="D244" t="n">
        <v>1343.949096679688</v>
      </c>
      <c r="F244" t="n">
        <v>1793.96533203125</v>
      </c>
      <c r="G244" t="n">
        <v>2522.928955078125</v>
      </c>
      <c r="H244" t="n">
        <v>1867.521606445312</v>
      </c>
      <c r="I244" t="n">
        <v>2864.19384765625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894.4551391601562</v>
      </c>
      <c r="D245" t="n">
        <v>1348.706909179688</v>
      </c>
      <c r="F245" t="n">
        <v>1791.44189453125</v>
      </c>
      <c r="G245" t="n">
        <v>2537.16162109375</v>
      </c>
      <c r="H245" t="n">
        <v>1856.002807617188</v>
      </c>
      <c r="I245" t="n">
        <v>2885.97412109375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898.4864501953125</v>
      </c>
      <c r="D246" t="n">
        <v>1359.88330078125</v>
      </c>
      <c r="F246" t="n">
        <v>1815.041137695312</v>
      </c>
      <c r="G246" t="n">
        <v>2547.93115234375</v>
      </c>
      <c r="H246" t="n">
        <v>1907.264892578125</v>
      </c>
      <c r="I246" t="n">
        <v>2891.830322265625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751.4534912109375</v>
      </c>
      <c r="C247" t="n">
        <v>897.7061767578125</v>
      </c>
      <c r="D247" t="n">
        <v>1355.6640625</v>
      </c>
      <c r="F247" t="n">
        <v>1813.545776367188</v>
      </c>
      <c r="G247" t="n">
        <v>2536.5283203125</v>
      </c>
      <c r="H247" t="n">
        <v>1880.063354492188</v>
      </c>
      <c r="I247" t="n">
        <v>2889.700439453125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1362.307373046875</v>
      </c>
      <c r="F248" t="n">
        <v>1805.321044921875</v>
      </c>
      <c r="G248" t="n">
        <v>2529.643798828125</v>
      </c>
      <c r="H248" t="n">
        <v>1864.234008789062</v>
      </c>
      <c r="I248" t="n">
        <v>2900.03662109375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745.6174926757812</v>
      </c>
      <c r="C249" t="n">
        <v>901.0440673828125</v>
      </c>
      <c r="D249" t="n">
        <v>1353.913452148438</v>
      </c>
      <c r="F249" t="n">
        <v>1843.82763671875</v>
      </c>
      <c r="G249" t="n">
        <v>2553.759765625</v>
      </c>
      <c r="H249" t="n">
        <v>1885.323364257812</v>
      </c>
      <c r="I249" t="n">
        <v>2889.345947265625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901.1741333007812</v>
      </c>
      <c r="D250" t="n">
        <v>1368.09716796875</v>
      </c>
      <c r="F250" t="n">
        <v>1840.64990234375</v>
      </c>
      <c r="G250" t="n">
        <v>2554.30859375</v>
      </c>
      <c r="H250" t="n">
        <v>1961.814697265625</v>
      </c>
      <c r="I250" t="n">
        <v>2893.56005859375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902.8212890625</v>
      </c>
      <c r="D251" t="n">
        <v>1366.795776367188</v>
      </c>
      <c r="F251" t="n">
        <v>1873.268310546875</v>
      </c>
      <c r="G251" t="n">
        <v>2533.65625</v>
      </c>
      <c r="H251" t="n">
        <v>1972.018432617188</v>
      </c>
      <c r="I251" t="n">
        <v>2937.831787109375</v>
      </c>
      <c r="J251" t="n">
        <v>933.4246215820312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1341.884521484375</v>
      </c>
      <c r="F252" t="n">
        <v>1875.184204101562</v>
      </c>
      <c r="G252" t="n">
        <v>2546.19970703125</v>
      </c>
      <c r="H252" t="n">
        <v>1913.5966796875</v>
      </c>
      <c r="I252" t="n">
        <v>2940.759033203125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905.2056274414062</v>
      </c>
      <c r="D253" t="n">
        <v>1324.289428710938</v>
      </c>
      <c r="F253" t="n">
        <v>1881.773193359375</v>
      </c>
      <c r="G253" t="n">
        <v>2539.82275390625</v>
      </c>
      <c r="H253" t="n">
        <v>1913.840087890625</v>
      </c>
      <c r="I253" t="n">
        <v>2937.609619140625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1300.32080078125</v>
      </c>
      <c r="F254" t="n">
        <v>1848.407104492188</v>
      </c>
      <c r="G254" t="n">
        <v>2530.9111328125</v>
      </c>
      <c r="H254" t="n">
        <v>1876.0693359375</v>
      </c>
      <c r="I254" t="n">
        <v>2849.28857421875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925.4491577148438</v>
      </c>
      <c r="D255" t="n">
        <v>1332.593017578125</v>
      </c>
      <c r="F255" t="n">
        <v>1868.782104492188</v>
      </c>
      <c r="G255" t="n">
        <v>2539.7802734375</v>
      </c>
      <c r="H255" t="n">
        <v>1945.693359375</v>
      </c>
      <c r="I255" t="n">
        <v>2945.4609375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922.3281860351562</v>
      </c>
      <c r="D256" t="n">
        <v>1319.39697265625</v>
      </c>
      <c r="F256" t="n">
        <v>1858.73486328125</v>
      </c>
      <c r="G256" t="n">
        <v>2550.845458984375</v>
      </c>
      <c r="H256" t="n">
        <v>1930.229370117188</v>
      </c>
      <c r="I256" t="n">
        <v>2915.695556640625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755.599853515625</v>
      </c>
      <c r="C257" t="n">
        <v>914.4821166992188</v>
      </c>
      <c r="D257" t="n">
        <v>1320.743408203125</v>
      </c>
      <c r="F257" t="n">
        <v>1896.353515625</v>
      </c>
      <c r="G257" t="n">
        <v>2575.088134765625</v>
      </c>
      <c r="H257" t="n">
        <v>1912.379028320312</v>
      </c>
      <c r="I257" t="n">
        <v>2953.224365234375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749.4759521484375</v>
      </c>
      <c r="C258" t="n">
        <v>929.0906982421875</v>
      </c>
      <c r="D258" t="n">
        <v>1329.137084960938</v>
      </c>
      <c r="F258" t="n">
        <v>1882.707885742188</v>
      </c>
      <c r="G258" t="n">
        <v>2580.029296875</v>
      </c>
      <c r="H258" t="n">
        <v>1937.583984375</v>
      </c>
      <c r="I258" t="n">
        <v>2958.237060546875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745.684814453125</v>
      </c>
      <c r="C259" t="n">
        <v>934.4225463867188</v>
      </c>
      <c r="D259" t="n">
        <v>1349.8291015625</v>
      </c>
      <c r="F259" t="n">
        <v>1902.19482421875</v>
      </c>
      <c r="G259" t="n">
        <v>2604.651611328125</v>
      </c>
      <c r="H259" t="n">
        <v>1951.0751953125</v>
      </c>
      <c r="I259" t="n">
        <v>2993.902099609375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948.2072143554688</v>
      </c>
      <c r="D260" t="n">
        <v>1369.443969726562</v>
      </c>
      <c r="F260" t="n">
        <v>1906.540893554688</v>
      </c>
      <c r="G260" t="n">
        <v>2613.689453125</v>
      </c>
      <c r="H260" t="n">
        <v>1935.611206054688</v>
      </c>
      <c r="I260" t="n">
        <v>3025.206787109375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752.125244140625</v>
      </c>
      <c r="C261" t="n">
        <v>963.2493286132812</v>
      </c>
      <c r="D261" t="n">
        <v>1382.011840820312</v>
      </c>
      <c r="F261" t="n">
        <v>1908.036254882812</v>
      </c>
      <c r="G261" t="n">
        <v>2644.26708984375</v>
      </c>
      <c r="H261" t="n">
        <v>1936.853271484375</v>
      </c>
      <c r="I261" t="n">
        <v>3065.447998046875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966.8040161132812</v>
      </c>
      <c r="D262" t="n">
        <v>1387.308227539062</v>
      </c>
      <c r="F262" t="n">
        <v>1913.223388671875</v>
      </c>
      <c r="G262" t="n">
        <v>2630.87890625</v>
      </c>
      <c r="H262" t="n">
        <v>1928.524780273438</v>
      </c>
      <c r="I262" t="n">
        <v>3075.9736328125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1381.473266601562</v>
      </c>
      <c r="F263" t="n">
        <v>1932.196411132812</v>
      </c>
      <c r="G263" t="n">
        <v>2614.66064453125</v>
      </c>
      <c r="H263" t="n">
        <v>2073.933349609375</v>
      </c>
      <c r="I263" t="n">
        <v>3060.63916015625</v>
      </c>
      <c r="J263" t="n">
        <v>960.3206176757812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969.122314453125</v>
      </c>
      <c r="D264" t="n">
        <v>1369.488891601562</v>
      </c>
      <c r="F264" t="n">
        <v>1892.287841796875</v>
      </c>
      <c r="G264" t="n">
        <v>2570.061767578125</v>
      </c>
      <c r="H264" t="n">
        <v>2105.76220703125</v>
      </c>
      <c r="I264" t="n">
        <v>3051.56591796875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980.8447265625</v>
      </c>
      <c r="D265" t="n">
        <v>1389.642211914062</v>
      </c>
      <c r="F265" t="n">
        <v>1924.205444335938</v>
      </c>
      <c r="G265" t="n">
        <v>2613.6474609375</v>
      </c>
      <c r="H265" t="n">
        <v>2237.095458984375</v>
      </c>
      <c r="I265" t="n">
        <v>3098.5673828125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995.4102783203125</v>
      </c>
      <c r="D266" t="n">
        <v>1393.143188476562</v>
      </c>
      <c r="F266" t="n">
        <v>1978.787353515625</v>
      </c>
      <c r="G266" t="n">
        <v>2635.27099609375</v>
      </c>
      <c r="H266" t="n">
        <v>2234.73291015625</v>
      </c>
      <c r="I266" t="n">
        <v>3117.985107421875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982.2007446289062</v>
      </c>
      <c r="D267" t="n">
        <v>1385.153930664062</v>
      </c>
      <c r="F267" t="n">
        <v>1934.673095703125</v>
      </c>
      <c r="G267" t="n">
        <v>2604.567138671875</v>
      </c>
      <c r="H267" t="n">
        <v>2251.247802734375</v>
      </c>
      <c r="I267" t="n">
        <v>3112.04150390625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975.9456787109375</v>
      </c>
      <c r="D268" t="n">
        <v>1363.74365234375</v>
      </c>
      <c r="F268" t="n">
        <v>1936.916137695312</v>
      </c>
      <c r="G268" t="n">
        <v>2577.57958984375</v>
      </c>
      <c r="H268" t="n">
        <v>2242.892578125</v>
      </c>
      <c r="I268" t="n">
        <v>3095.07421875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848.233154296875</v>
      </c>
      <c r="C269" t="n">
        <v>992.6984252929688</v>
      </c>
      <c r="D269" t="n">
        <v>1381.38330078125</v>
      </c>
      <c r="F269" t="n">
        <v>1978.460327148438</v>
      </c>
      <c r="G269" t="n">
        <v>2580.19775390625</v>
      </c>
      <c r="H269" t="n">
        <v>2261.48974609375</v>
      </c>
      <c r="I269" t="n">
        <v>3115.580322265625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981.7195434570312</v>
      </c>
      <c r="D270" t="n">
        <v>1376.849853515625</v>
      </c>
      <c r="F270" t="n">
        <v>1937.2900390625</v>
      </c>
      <c r="G270" t="n">
        <v>2573.65185546875</v>
      </c>
      <c r="H270" t="n">
        <v>2297.091064453125</v>
      </c>
      <c r="I270" t="n">
        <v>3047.573486328125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990.380126953125</v>
      </c>
      <c r="D271" t="n">
        <v>1392.424926757812</v>
      </c>
      <c r="F271" t="n">
        <v>1936.682373046875</v>
      </c>
      <c r="G271" t="n">
        <v>2555.744384765625</v>
      </c>
      <c r="H271" t="n">
        <v>2295.523193359375</v>
      </c>
      <c r="I271" t="n">
        <v>3092.623779296875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1005.689575195312</v>
      </c>
      <c r="D272" t="n">
        <v>1421.734985351562</v>
      </c>
      <c r="F272" t="n">
        <v>1958.786376953125</v>
      </c>
      <c r="G272" t="n">
        <v>2628.682373046875</v>
      </c>
      <c r="H272" t="n">
        <v>2364.153076171875</v>
      </c>
      <c r="I272" t="n">
        <v>3139.851806640625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830.6669921875</v>
      </c>
      <c r="C273" t="n">
        <v>1002.671447753906</v>
      </c>
      <c r="D273" t="n">
        <v>1435.7841796875</v>
      </c>
      <c r="F273" t="n">
        <v>1950.842163085938</v>
      </c>
      <c r="G273" t="n">
        <v>2638.523193359375</v>
      </c>
      <c r="H273" t="n">
        <v>2377.18798828125</v>
      </c>
      <c r="I273" t="n">
        <v>3159.723876953125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1002.277709960938</v>
      </c>
      <c r="D274" t="n">
        <v>1409.2568359375</v>
      </c>
      <c r="F274" t="n">
        <v>1957.6650390625</v>
      </c>
      <c r="G274" t="n">
        <v>2639.030029296875</v>
      </c>
      <c r="H274" t="n">
        <v>2371.307861328125</v>
      </c>
      <c r="I274" t="n">
        <v>3139.444091796875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987.01220703125</v>
      </c>
      <c r="D275" t="n">
        <v>1402.569213867188</v>
      </c>
      <c r="F275" t="n">
        <v>1954.440185546875</v>
      </c>
      <c r="G275" t="n">
        <v>2678.814208984375</v>
      </c>
      <c r="H275" t="n">
        <v>2362.291015625</v>
      </c>
      <c r="I275" t="n">
        <v>3150.876708984375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1001.665344238281</v>
      </c>
      <c r="D276" t="n">
        <v>1427.79443359375</v>
      </c>
      <c r="F276" t="n">
        <v>1987.759765625</v>
      </c>
      <c r="G276" t="n">
        <v>2677.2939453125</v>
      </c>
      <c r="H276" t="n">
        <v>2368.759765625</v>
      </c>
      <c r="I276" t="n">
        <v>3194.0224609375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1002.846252441406</v>
      </c>
      <c r="D277" t="n">
        <v>1451.58349609375</v>
      </c>
      <c r="F277" t="n">
        <v>2000.236938476562</v>
      </c>
      <c r="G277" t="n">
        <v>2695.28564453125</v>
      </c>
      <c r="H277" t="n">
        <v>2364.37353515625</v>
      </c>
      <c r="I277" t="n">
        <v>3212.850830078125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975.9893798828125</v>
      </c>
      <c r="D278" t="n">
        <v>1443.998046875</v>
      </c>
      <c r="F278" t="n">
        <v>2012.57421875</v>
      </c>
      <c r="G278" t="n">
        <v>2683.20654296875</v>
      </c>
      <c r="H278" t="n">
        <v>2396.642822265625</v>
      </c>
      <c r="I278" t="n">
        <v>3209.855712890625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973.671142578125</v>
      </c>
      <c r="D279" t="n">
        <v>1407.1025390625</v>
      </c>
      <c r="F279" t="n">
        <v>1989.442260742188</v>
      </c>
      <c r="G279" t="n">
        <v>2637.97412109375</v>
      </c>
      <c r="H279" t="n">
        <v>2313.874755859375</v>
      </c>
      <c r="I279" t="n">
        <v>3159.814453125</v>
      </c>
      <c r="J279" t="n">
        <v>914.0048828125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984.562744140625</v>
      </c>
      <c r="D280" t="n">
        <v>1430.263061523438</v>
      </c>
      <c r="F280" t="n">
        <v>2011.452392578125</v>
      </c>
      <c r="G280" t="n">
        <v>2656.261474609375</v>
      </c>
      <c r="H280" t="n">
        <v>2328.453369140625</v>
      </c>
      <c r="I280" t="n">
        <v>3175.875244140625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1433.674438476562</v>
      </c>
      <c r="F281" t="n">
        <v>2017.57421875</v>
      </c>
      <c r="G281" t="n">
        <v>2673.45068359375</v>
      </c>
      <c r="H281" t="n">
        <v>2367.363037109375</v>
      </c>
      <c r="I281" t="n">
        <v>3194.52099609375</v>
      </c>
      <c r="J281" t="n">
        <v>976.8226318359375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986.9246826171875</v>
      </c>
      <c r="D282" t="n">
        <v>1437.9384765625</v>
      </c>
      <c r="F282" t="n">
        <v>2114.635009765625</v>
      </c>
      <c r="G282" t="n">
        <v>2721.1328125</v>
      </c>
      <c r="H282" t="n">
        <v>2420.679443359375</v>
      </c>
      <c r="I282" t="n">
        <v>3228.45654296875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970.6532592773438</v>
      </c>
      <c r="D283" t="n">
        <v>1421.779907226562</v>
      </c>
      <c r="F283" t="n">
        <v>2090.334716796875</v>
      </c>
      <c r="G283" t="n">
        <v>2729.7060546875</v>
      </c>
      <c r="H283" t="n">
        <v>2406.2724609375</v>
      </c>
      <c r="I283" t="n">
        <v>3176.826904296875</v>
      </c>
      <c r="J283" t="n">
        <v>1029.520629882812</v>
      </c>
      <c r="K283" t="n">
        <v>190.0276947021484</v>
      </c>
    </row>
    <row r="284">
      <c r="A284" s="2" t="n">
        <v>44977</v>
      </c>
      <c r="B284" t="n">
        <v>835.8434448242188</v>
      </c>
      <c r="C284" t="n">
        <v>976.0332641601562</v>
      </c>
      <c r="D284" t="n">
        <v>1429.544921875</v>
      </c>
      <c r="F284" t="n">
        <v>2096.456787109375</v>
      </c>
      <c r="G284" t="n">
        <v>2736.04150390625</v>
      </c>
      <c r="H284" t="n">
        <v>2480.61083984375</v>
      </c>
      <c r="I284" t="n">
        <v>3164.260498046875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966.8475341796875</v>
      </c>
      <c r="D285" t="n">
        <v>1417.919677734375</v>
      </c>
      <c r="F285" t="n">
        <v>2065.801025390625</v>
      </c>
      <c r="G285" t="n">
        <v>2703.47900390625</v>
      </c>
      <c r="H285" t="n">
        <v>2434.52294921875</v>
      </c>
      <c r="I285" t="n">
        <v>3131.3232421875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955.8250122070312</v>
      </c>
      <c r="D286" t="n">
        <v>1402.030517578125</v>
      </c>
      <c r="F286" t="n">
        <v>2056.17431640625</v>
      </c>
      <c r="G286" t="n">
        <v>2673.28173828125</v>
      </c>
      <c r="H286" t="n">
        <v>2469.560791015625</v>
      </c>
      <c r="I286" t="n">
        <v>3086.453857421875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957.3558959960938</v>
      </c>
      <c r="D287" t="n">
        <v>1392.066040039062</v>
      </c>
      <c r="F287" t="n">
        <v>2040.332397460938</v>
      </c>
      <c r="G287" t="n">
        <v>2663.483642578125</v>
      </c>
      <c r="H287" t="n">
        <v>2435.9931640625</v>
      </c>
      <c r="I287" t="n">
        <v>3097.56884765625</v>
      </c>
      <c r="J287" t="n">
        <v>1029.155639648438</v>
      </c>
      <c r="K287" t="n">
        <v>184.2515716552734</v>
      </c>
    </row>
    <row r="288">
      <c r="A288" s="2" t="n">
        <v>44981</v>
      </c>
      <c r="B288" t="n">
        <v>843.9503173828125</v>
      </c>
      <c r="C288" t="n">
        <v>957.79345703125</v>
      </c>
      <c r="D288" t="n">
        <v>1392.021118164062</v>
      </c>
      <c r="F288" t="n">
        <v>2054.25830078125</v>
      </c>
      <c r="G288" t="n">
        <v>2658.964111328125</v>
      </c>
      <c r="H288" t="n">
        <v>2398.750244140625</v>
      </c>
      <c r="I288" t="n">
        <v>3085.45556640625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948.2576904296875</v>
      </c>
      <c r="D289" t="n">
        <v>1354.901123046875</v>
      </c>
      <c r="F289" t="n">
        <v>1906.494140625</v>
      </c>
      <c r="G289" t="n">
        <v>2668.720458984375</v>
      </c>
      <c r="H289" t="n">
        <v>2362.732421875</v>
      </c>
      <c r="I289" t="n">
        <v>3023.210693359375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942.7028198242188</v>
      </c>
      <c r="D290" t="n">
        <v>1335.376220703125</v>
      </c>
      <c r="F290" t="n">
        <v>1902.335083007812</v>
      </c>
      <c r="G290" t="n">
        <v>2676.87158203125</v>
      </c>
      <c r="H290" t="n">
        <v>2348.81494140625</v>
      </c>
      <c r="I290" t="n">
        <v>3005.97021484375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963.2608642578125</v>
      </c>
      <c r="D291" t="n">
        <v>1343.006713867188</v>
      </c>
      <c r="F291" t="n">
        <v>1925.70068359375</v>
      </c>
      <c r="G291" t="n">
        <v>2671.5078125</v>
      </c>
      <c r="H291" t="n">
        <v>2405.169677734375</v>
      </c>
      <c r="I291" t="n">
        <v>3072.072021484375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967.5038452148438</v>
      </c>
      <c r="D292" t="n">
        <v>1321.551513671875</v>
      </c>
      <c r="F292" t="n">
        <v>1913.363525390625</v>
      </c>
      <c r="G292" t="n">
        <v>2658.584228515625</v>
      </c>
      <c r="H292" t="n">
        <v>2381.770263671875</v>
      </c>
      <c r="I292" t="n">
        <v>3013.773681640625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820.9885864257812</v>
      </c>
      <c r="C293" t="n">
        <v>978.9200439453125</v>
      </c>
      <c r="D293" t="n">
        <v>1327.970092773438</v>
      </c>
      <c r="F293" t="n">
        <v>1943.271606445312</v>
      </c>
      <c r="G293" t="n">
        <v>2663.441162109375</v>
      </c>
      <c r="H293" t="n">
        <v>2384.612548828125</v>
      </c>
      <c r="I293" t="n">
        <v>3032.556396484375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985.6563720703125</v>
      </c>
      <c r="D294" t="n">
        <v>1353.240234375</v>
      </c>
      <c r="F294" t="n">
        <v>1998.648193359375</v>
      </c>
      <c r="G294" t="n">
        <v>2733.802734375</v>
      </c>
      <c r="H294" t="n">
        <v>2390.41943359375</v>
      </c>
      <c r="I294" t="n">
        <v>3059.50537109375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980.3635864257812</v>
      </c>
      <c r="D295" t="n">
        <v>1339.999145507812</v>
      </c>
      <c r="F295" t="n">
        <v>2004.67626953125</v>
      </c>
      <c r="G295" t="n">
        <v>2733.549560546875</v>
      </c>
      <c r="H295" t="n">
        <v>2397.108154296875</v>
      </c>
      <c r="I295" t="n">
        <v>3076.3369140625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976.8642578125</v>
      </c>
      <c r="D296" t="n">
        <v>1328.957397460938</v>
      </c>
      <c r="F296" t="n">
        <v>1967.29150390625</v>
      </c>
      <c r="G296" t="n">
        <v>2725.86279296875</v>
      </c>
      <c r="H296" t="n">
        <v>2360.821044921875</v>
      </c>
      <c r="I296" t="n">
        <v>3027.74658203125</v>
      </c>
      <c r="J296" t="n">
        <v>966.4290771484375</v>
      </c>
      <c r="K296" t="n">
        <v>182.4509124755859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1321.012817382812</v>
      </c>
      <c r="F297" t="n">
        <v>1905.65283203125</v>
      </c>
      <c r="G297" t="n">
        <v>2738.617431640625</v>
      </c>
      <c r="H297" t="n">
        <v>2327.400146484375</v>
      </c>
      <c r="I297" t="n">
        <v>3022.43896484375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961.0737915039062</v>
      </c>
      <c r="D298" t="n">
        <v>1288.291625976562</v>
      </c>
      <c r="F298" t="n">
        <v>1833.499877929688</v>
      </c>
      <c r="G298" t="n">
        <v>2688.570556640625</v>
      </c>
      <c r="H298" t="n">
        <v>2264.993408203125</v>
      </c>
      <c r="I298" t="n">
        <v>2977.932861328125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948.34521484375</v>
      </c>
      <c r="D299" t="n">
        <v>1274.736328125</v>
      </c>
      <c r="F299" t="n">
        <v>1772.702514648438</v>
      </c>
      <c r="G299" t="n">
        <v>2672.732421875</v>
      </c>
      <c r="H299" t="n">
        <v>2221.404296875</v>
      </c>
      <c r="I299" t="n">
        <v>2917.138916015625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944.4960327148438</v>
      </c>
      <c r="D300" t="n">
        <v>1274.42236328125</v>
      </c>
      <c r="F300" t="n">
        <v>1775.179443359375</v>
      </c>
      <c r="G300" t="n">
        <v>2703.0986328125</v>
      </c>
      <c r="H300" t="n">
        <v>2217.337158203125</v>
      </c>
      <c r="I300" t="n">
        <v>2902.575439453125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938.1537475585938</v>
      </c>
      <c r="D301" t="n">
        <v>1260.462890625</v>
      </c>
      <c r="F301" t="n">
        <v>1780.5068359375</v>
      </c>
      <c r="G301" t="n">
        <v>2707.533203125</v>
      </c>
      <c r="H301" t="n">
        <v>2195.726318359375</v>
      </c>
      <c r="I301" t="n">
        <v>2889.96337890625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969.6907958984375</v>
      </c>
      <c r="D302" t="n">
        <v>1275.364624023438</v>
      </c>
      <c r="F302" t="n">
        <v>1763.076049804688</v>
      </c>
      <c r="G302" t="n">
        <v>2734.90087890625</v>
      </c>
      <c r="H302" t="n">
        <v>2279.6455078125</v>
      </c>
      <c r="I302" t="n">
        <v>2884.791748046875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954.2939453125</v>
      </c>
      <c r="D303" t="n">
        <v>1260.05908203125</v>
      </c>
      <c r="F303" t="n">
        <v>1704.14794921875</v>
      </c>
      <c r="G303" t="n">
        <v>2727.17236328125</v>
      </c>
      <c r="H303" t="n">
        <v>2233.581787109375</v>
      </c>
      <c r="I303" t="n">
        <v>2852.126220703125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948.2139282226562</v>
      </c>
      <c r="D304" t="n">
        <v>1248.43359375</v>
      </c>
      <c r="F304" t="n">
        <v>1675.127807617188</v>
      </c>
      <c r="G304" t="n">
        <v>2687.683349609375</v>
      </c>
      <c r="H304" t="n">
        <v>2193.692626953125</v>
      </c>
      <c r="I304" t="n">
        <v>2818.3720703125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1247.132080078125</v>
      </c>
      <c r="F305" t="n">
        <v>1681.716918945312</v>
      </c>
      <c r="G305" t="n">
        <v>2712.854736328125</v>
      </c>
      <c r="H305" t="n">
        <v>2201.532958984375</v>
      </c>
      <c r="I305" t="n">
        <v>2840.7841796875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932.4674682617188</v>
      </c>
      <c r="D306" t="n">
        <v>1233.935913085938</v>
      </c>
      <c r="F306" t="n">
        <v>1666.295532226562</v>
      </c>
      <c r="G306" t="n">
        <v>2690.21728515625</v>
      </c>
      <c r="H306" t="n">
        <v>2169.263916015625</v>
      </c>
      <c r="I306" t="n">
        <v>2835.203369140625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920.0886840820312</v>
      </c>
      <c r="D307" t="n">
        <v>1239.411865234375</v>
      </c>
      <c r="F307" t="n">
        <v>1623.816772460938</v>
      </c>
      <c r="G307" t="n">
        <v>2703.943359375</v>
      </c>
      <c r="H307" t="n">
        <v>2119.328857421875</v>
      </c>
      <c r="I307" t="n">
        <v>2831.438232421875</v>
      </c>
      <c r="J307" t="n">
        <v>1004.67578125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1246.862670898438</v>
      </c>
      <c r="F308" t="n">
        <v>1611.993896484375</v>
      </c>
      <c r="G308" t="n">
        <v>2719.105712890625</v>
      </c>
      <c r="H308" t="n">
        <v>2140.0576171875</v>
      </c>
      <c r="I308" t="n">
        <v>2833.07177734375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1236.673706054688</v>
      </c>
      <c r="F309" t="n">
        <v>1559.982055664062</v>
      </c>
      <c r="G309" t="n">
        <v>2713.614990234375</v>
      </c>
      <c r="H309" t="n">
        <v>2168.455322265625</v>
      </c>
      <c r="I309" t="n">
        <v>2827.264404296875</v>
      </c>
      <c r="J309" t="n">
        <v>975.8199462890625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1242.015258789062</v>
      </c>
      <c r="F310" t="n">
        <v>1605.8720703125</v>
      </c>
      <c r="G310" t="n">
        <v>2730.761962890625</v>
      </c>
      <c r="H310" t="n">
        <v>2225.667724609375</v>
      </c>
      <c r="I310" t="n">
        <v>2848.134033203125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1281.873046875</v>
      </c>
      <c r="F311" t="n">
        <v>1678.352172851562</v>
      </c>
      <c r="G311" t="n">
        <v>2756.8203125</v>
      </c>
      <c r="H311" t="n">
        <v>2258.84326171875</v>
      </c>
      <c r="I311" t="n">
        <v>2908.927978515625</v>
      </c>
      <c r="J311" t="n">
        <v>1004.584655761719</v>
      </c>
      <c r="K311" t="n">
        <v>170.8284606933594</v>
      </c>
    </row>
    <row r="312">
      <c r="A312" s="2" t="n">
        <v>45019</v>
      </c>
      <c r="B312" t="n">
        <v>742.5123901367188</v>
      </c>
      <c r="C312" t="n">
        <v>960.6802368164062</v>
      </c>
      <c r="D312" t="n">
        <v>1266.522338867188</v>
      </c>
      <c r="F312" t="n">
        <v>1680.128051757812</v>
      </c>
      <c r="G312" t="n">
        <v>2766.280517578125</v>
      </c>
      <c r="H312" t="n">
        <v>2221.624755859375</v>
      </c>
      <c r="I312" t="n">
        <v>2903.573974609375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972.0965576171875</v>
      </c>
      <c r="D313" t="n">
        <v>1277.923217773438</v>
      </c>
      <c r="F313" t="n">
        <v>1696.951293945312</v>
      </c>
      <c r="G313" t="n">
        <v>2758.6787109375</v>
      </c>
      <c r="H313" t="n">
        <v>2229.95556640625</v>
      </c>
      <c r="I313" t="n">
        <v>2939.687255859375</v>
      </c>
      <c r="J313" t="n">
        <v>1006.088928222656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955.168701171875</v>
      </c>
      <c r="D314" t="n">
        <v>1276.442016601562</v>
      </c>
      <c r="F314" t="n">
        <v>1676.81005859375</v>
      </c>
      <c r="G314" t="n">
        <v>2749.04931640625</v>
      </c>
      <c r="H314" t="n">
        <v>2228.362548828125</v>
      </c>
      <c r="I314" t="n">
        <v>2922.356201171875</v>
      </c>
      <c r="J314" t="n">
        <v>996.2881469726562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965.0105590820312</v>
      </c>
      <c r="D315" t="n">
        <v>1281.558715820312</v>
      </c>
      <c r="F315" t="n">
        <v>1693.259399414062</v>
      </c>
      <c r="G315" t="n">
        <v>2790.69189453125</v>
      </c>
      <c r="H315" t="n">
        <v>2239.3642578125</v>
      </c>
      <c r="I315" t="n">
        <v>2961.100830078125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950.9259033203125</v>
      </c>
      <c r="D316" t="n">
        <v>1262.302978515625</v>
      </c>
      <c r="F316" t="n">
        <v>1681.436645507812</v>
      </c>
      <c r="G316" t="n">
        <v>2774.0517578125</v>
      </c>
      <c r="H316" t="n">
        <v>2211.309326171875</v>
      </c>
      <c r="I316" t="n">
        <v>2916.095703125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957.4872436523438</v>
      </c>
      <c r="D317" t="n">
        <v>1282.187255859375</v>
      </c>
      <c r="F317" t="n">
        <v>1701.577758789062</v>
      </c>
      <c r="G317" t="n">
        <v>2797.99853515625</v>
      </c>
      <c r="H317" t="n">
        <v>2226.549560546875</v>
      </c>
      <c r="I317" t="n">
        <v>2941.365966796875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937.6725463867188</v>
      </c>
      <c r="D318" t="n">
        <v>1247.087158203125</v>
      </c>
      <c r="F318" t="n">
        <v>1655.266967773438</v>
      </c>
      <c r="G318" t="n">
        <v>2788.91796875</v>
      </c>
      <c r="H318" t="n">
        <v>2152.136962890625</v>
      </c>
      <c r="I318" t="n">
        <v>2893.45654296875</v>
      </c>
      <c r="J318" t="n">
        <v>990.9088134765625</v>
      </c>
      <c r="K318" t="n">
        <v>172.2549743652344</v>
      </c>
    </row>
    <row r="319">
      <c r="A319" s="2" t="n">
        <v>45033</v>
      </c>
      <c r="B319" t="n">
        <v>750.330078125</v>
      </c>
      <c r="C319" t="n">
        <v>911.7340698242188</v>
      </c>
      <c r="D319" t="n">
        <v>1129.578125</v>
      </c>
      <c r="F319" t="n">
        <v>1623.0224609375</v>
      </c>
      <c r="G319" t="n">
        <v>2771.517578125</v>
      </c>
      <c r="H319" t="n">
        <v>2060.401123046875</v>
      </c>
      <c r="I319" t="n">
        <v>2848.677978515625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1130.5205078125</v>
      </c>
      <c r="F320" t="n">
        <v>1667.18359375</v>
      </c>
      <c r="G320" t="n">
        <v>2786.8486328125</v>
      </c>
      <c r="H320" t="n">
        <v>2134.422119140625</v>
      </c>
      <c r="I320" t="n">
        <v>2840.73876953125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908.6722412109375</v>
      </c>
      <c r="D321" t="n">
        <v>1106.148071289062</v>
      </c>
      <c r="F321" t="n">
        <v>1667.417114257812</v>
      </c>
      <c r="G321" t="n">
        <v>2778.86669921875</v>
      </c>
      <c r="H321" t="n">
        <v>2115.70263671875</v>
      </c>
      <c r="I321" t="n">
        <v>2803.401123046875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735.2055053710938</v>
      </c>
      <c r="C322" t="n">
        <v>907.6226196289062</v>
      </c>
      <c r="D322" t="n">
        <v>1098.248413085938</v>
      </c>
      <c r="F322" t="n">
        <v>1643.070068359375</v>
      </c>
      <c r="G322" t="n">
        <v>2784.3994140625</v>
      </c>
      <c r="H322" t="n">
        <v>2102.2998046875</v>
      </c>
      <c r="I322" t="n">
        <v>2817.19287109375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917.6390991210938</v>
      </c>
      <c r="D323" t="n">
        <v>1101.794189453125</v>
      </c>
      <c r="F323" t="n">
        <v>1644.892456054688</v>
      </c>
      <c r="G323" t="n">
        <v>2795.2109375</v>
      </c>
      <c r="H323" t="n">
        <v>2107.83740234375</v>
      </c>
      <c r="I323" t="n">
        <v>2868.050537109375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922.1008911132812</v>
      </c>
      <c r="D324" t="n">
        <v>1100.851684570312</v>
      </c>
      <c r="F324" t="n">
        <v>1645.219848632812</v>
      </c>
      <c r="G324" t="n">
        <v>2886.56298828125</v>
      </c>
      <c r="H324" t="n">
        <v>2176.90869140625</v>
      </c>
      <c r="I324" t="n">
        <v>2880.70849609375</v>
      </c>
      <c r="J324" t="n">
        <v>917.2869262695312</v>
      </c>
      <c r="K324" t="n">
        <v>176.7683258056641</v>
      </c>
    </row>
    <row r="325">
      <c r="A325" s="2" t="n">
        <v>45041</v>
      </c>
      <c r="B325" t="n">
        <v>757.6659545898438</v>
      </c>
      <c r="C325" t="n">
        <v>921.5760498046875</v>
      </c>
      <c r="D325" t="n">
        <v>1099.594848632812</v>
      </c>
      <c r="F325" t="n">
        <v>1644.752563476562</v>
      </c>
      <c r="G325" t="n">
        <v>2887.999267578125</v>
      </c>
      <c r="H325" t="n">
        <v>2191.56103515625</v>
      </c>
      <c r="I325" t="n">
        <v>2881.797119140625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1101.973754882812</v>
      </c>
      <c r="F326" t="n">
        <v>1644.939453125</v>
      </c>
      <c r="G326" t="n">
        <v>2928.71240234375</v>
      </c>
      <c r="H326" t="n">
        <v>2191.56103515625</v>
      </c>
      <c r="I326" t="n">
        <v>2901.895263671875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937.1475219726562</v>
      </c>
      <c r="D327" t="n">
        <v>1118.760620117188</v>
      </c>
      <c r="F327" t="n">
        <v>1667.417114257812</v>
      </c>
      <c r="G327" t="n">
        <v>2956.67138671875</v>
      </c>
      <c r="H327" t="n">
        <v>2245.955322265625</v>
      </c>
      <c r="I327" t="n">
        <v>2892.640380859375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1124.595703125</v>
      </c>
      <c r="F328" t="n">
        <v>1695.829711914062</v>
      </c>
      <c r="G328" t="n">
        <v>3008.618896484375</v>
      </c>
      <c r="H328" t="n">
        <v>2321.4462890625</v>
      </c>
      <c r="I328" t="n">
        <v>2921.04052734375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796.3593139648438</v>
      </c>
      <c r="C329" t="n">
        <v>949.8712158203125</v>
      </c>
      <c r="D329" t="n">
        <v>1146.768920898438</v>
      </c>
      <c r="F329" t="n">
        <v>1739.383178710938</v>
      </c>
      <c r="G329" t="n">
        <v>3068.844482421875</v>
      </c>
      <c r="H329" t="n">
        <v>2328.13525390625</v>
      </c>
      <c r="I329" t="n">
        <v>2921.1767578125</v>
      </c>
      <c r="J329" t="n">
        <v>960.457275390625</v>
      </c>
      <c r="K329" t="n">
        <v>181.6324157714844</v>
      </c>
    </row>
    <row r="330">
      <c r="A330" s="2" t="n">
        <v>45049</v>
      </c>
      <c r="B330" t="n">
        <v>790.3056030273438</v>
      </c>
      <c r="C330" t="n">
        <v>942.2191772460938</v>
      </c>
      <c r="D330" t="n">
        <v>1139.318115234375</v>
      </c>
      <c r="F330" t="n">
        <v>1731.298828125</v>
      </c>
      <c r="G330" t="n">
        <v>3080.37451171875</v>
      </c>
      <c r="H330" t="n">
        <v>2292.38671875</v>
      </c>
      <c r="I330" t="n">
        <v>2885.335693359375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949.2039184570312</v>
      </c>
      <c r="D331" t="n">
        <v>1143.267822265625</v>
      </c>
      <c r="F331" t="n">
        <v>1724.2890625</v>
      </c>
      <c r="G331" t="n">
        <v>3119.31396484375</v>
      </c>
      <c r="H331" t="n">
        <v>2288.123291015625</v>
      </c>
      <c r="I331" t="n">
        <v>2922.356201171875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939.1940307617188</v>
      </c>
      <c r="D332" t="n">
        <v>1130.296020507812</v>
      </c>
      <c r="F332" t="n">
        <v>1701.016845703125</v>
      </c>
      <c r="G332" t="n">
        <v>3096.507568359375</v>
      </c>
      <c r="H332" t="n">
        <v>2273.667236328125</v>
      </c>
      <c r="I332" t="n">
        <v>2931.430419921875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1136.131103515625</v>
      </c>
      <c r="F333" t="n">
        <v>1729.803344726562</v>
      </c>
      <c r="G333" t="n">
        <v>3131.731201171875</v>
      </c>
      <c r="H333" t="n">
        <v>2290.57373046875</v>
      </c>
      <c r="I333" t="n">
        <v>2949.486572265625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960.0591430664062</v>
      </c>
      <c r="D334" t="n">
        <v>1140.70947265625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955.3060302734375</v>
      </c>
      <c r="K334" t="n">
        <v>178.8027801513672</v>
      </c>
    </row>
    <row r="335">
      <c r="A335" s="2" t="n">
        <v>45056</v>
      </c>
      <c r="B335" t="n">
        <v>799.027587890625</v>
      </c>
      <c r="C335" t="n">
        <v>959.4364624023438</v>
      </c>
      <c r="D335" t="n">
        <v>1134.021606445312</v>
      </c>
      <c r="F335" t="n">
        <v>1743.822875976562</v>
      </c>
      <c r="G335" t="n">
        <v>3140.723876953125</v>
      </c>
      <c r="H335" t="n">
        <v>2289.37255859375</v>
      </c>
      <c r="I335" t="n">
        <v>2982.333251953125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1127.60302734375</v>
      </c>
      <c r="F336" t="n">
        <v>1749.80419921875</v>
      </c>
      <c r="G336" t="n">
        <v>3192.205810546875</v>
      </c>
      <c r="H336" t="n">
        <v>2287.11865234375</v>
      </c>
      <c r="I336" t="n">
        <v>2978.114501953125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974.7401733398438</v>
      </c>
      <c r="D337" t="n">
        <v>1117.817993164062</v>
      </c>
      <c r="F337" t="n">
        <v>1731.251953125</v>
      </c>
      <c r="G337" t="n">
        <v>3193.64453125</v>
      </c>
      <c r="H337" t="n">
        <v>2279.62109375</v>
      </c>
      <c r="I337" t="n">
        <v>2970.990966796875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800.1704711914062</v>
      </c>
      <c r="C338" t="n">
        <v>978.5216674804688</v>
      </c>
      <c r="D338" t="n">
        <v>1129.622802734375</v>
      </c>
      <c r="F338" t="n">
        <v>1743.121704101562</v>
      </c>
      <c r="G338" t="n">
        <v>3179.841552734375</v>
      </c>
      <c r="H338" t="n">
        <v>2298.953369140625</v>
      </c>
      <c r="I338" t="n">
        <v>2953.524169921875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970.4692993164062</v>
      </c>
      <c r="D339" t="n">
        <v>1134.964233398438</v>
      </c>
      <c r="F339" t="n">
        <v>1757.234497070312</v>
      </c>
      <c r="G339" t="n">
        <v>3192.02587890625</v>
      </c>
      <c r="H339" t="n">
        <v>2312.012939453125</v>
      </c>
      <c r="I339" t="n">
        <v>2956.337646484375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816.18798828125</v>
      </c>
      <c r="C340" t="n">
        <v>956.0997314453125</v>
      </c>
      <c r="D340" t="n">
        <v>1119.34423828125</v>
      </c>
      <c r="F340" t="n">
        <v>1739.009399414062</v>
      </c>
      <c r="G340" t="n">
        <v>3202.09765625</v>
      </c>
      <c r="H340" t="n">
        <v>2354.327880859375</v>
      </c>
      <c r="I340" t="n">
        <v>2911.46826171875</v>
      </c>
      <c r="J340" t="n">
        <v>961.0955200195312</v>
      </c>
      <c r="K340" t="n">
        <v>178.8027801513672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1118.5361328125</v>
      </c>
      <c r="F341" t="n">
        <v>1740.457885742188</v>
      </c>
      <c r="G341" t="n">
        <v>3154.886962890625</v>
      </c>
      <c r="H341" t="n">
        <v>2326.83642578125</v>
      </c>
      <c r="I341" t="n">
        <v>2903.437744140625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974.6067504882812</v>
      </c>
      <c r="D342" t="n">
        <v>1139.093627929688</v>
      </c>
      <c r="F342" t="n">
        <v>1781.861938476562</v>
      </c>
      <c r="G342" t="n">
        <v>3192.430419921875</v>
      </c>
      <c r="H342" t="n">
        <v>2395.41796875</v>
      </c>
      <c r="I342" t="n">
        <v>2924.307373046875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996.40625</v>
      </c>
      <c r="D343" t="n">
        <v>1160.548950195312</v>
      </c>
      <c r="F343" t="n">
        <v>1840.089111328125</v>
      </c>
      <c r="G343" t="n">
        <v>3215.31640625</v>
      </c>
      <c r="H343" t="n">
        <v>2470.3447265625</v>
      </c>
      <c r="I343" t="n">
        <v>2993.131103515625</v>
      </c>
      <c r="J343" t="n">
        <v>1006.955261230469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985.2840576171875</v>
      </c>
      <c r="D344" t="n">
        <v>1167.057250976562</v>
      </c>
      <c r="F344" t="n">
        <v>1817.14404296875</v>
      </c>
      <c r="G344" t="n">
        <v>3205.604736328125</v>
      </c>
      <c r="H344" t="n">
        <v>2425.726806640625</v>
      </c>
      <c r="I344" t="n">
        <v>2991.634033203125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989.3768310546875</v>
      </c>
      <c r="D345" t="n">
        <v>1165.800170898438</v>
      </c>
      <c r="F345" t="n">
        <v>1820.4619140625</v>
      </c>
      <c r="G345" t="n">
        <v>3213.113525390625</v>
      </c>
      <c r="H345" t="n">
        <v>2433.88623046875</v>
      </c>
      <c r="I345" t="n">
        <v>2997.3505859375</v>
      </c>
      <c r="J345" t="n">
        <v>1001.758483886719</v>
      </c>
      <c r="K345" t="n">
        <v>186.9408264160156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1170.917114257812</v>
      </c>
      <c r="F346" t="n">
        <v>1807.470703125</v>
      </c>
      <c r="G346" t="n">
        <v>3206.458984375</v>
      </c>
      <c r="H346" t="n">
        <v>2463.190185546875</v>
      </c>
      <c r="I346" t="n">
        <v>2988.412841796875</v>
      </c>
      <c r="J346" t="n">
        <v>1001.165832519531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1013.623291015625</v>
      </c>
      <c r="D347" t="n">
        <v>1182.677001953125</v>
      </c>
      <c r="F347" t="n">
        <v>1845.603271484375</v>
      </c>
      <c r="G347" t="n">
        <v>3234.425537109375</v>
      </c>
      <c r="H347" t="n">
        <v>2493.79345703125</v>
      </c>
      <c r="I347" t="n">
        <v>3020.533447265625</v>
      </c>
      <c r="J347" t="n">
        <v>1016.34619140625</v>
      </c>
      <c r="K347" t="n">
        <v>187.8762359619141</v>
      </c>
    </row>
    <row r="348">
      <c r="A348" s="2" t="n">
        <v>45075</v>
      </c>
      <c r="B348" t="n">
        <v>856.1162109375</v>
      </c>
      <c r="C348" t="n">
        <v>1002.05615234375</v>
      </c>
      <c r="D348" t="n">
        <v>1179.939086914062</v>
      </c>
      <c r="F348" t="n">
        <v>1839.201049804688</v>
      </c>
      <c r="G348" t="n">
        <v>3214.507080078125</v>
      </c>
      <c r="H348" t="n">
        <v>2469.4384765625</v>
      </c>
      <c r="I348" t="n">
        <v>3012.775634765625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1010.642333984375</v>
      </c>
      <c r="D349" t="n">
        <v>1188.42236328125</v>
      </c>
      <c r="F349" t="n">
        <v>1845.790283203125</v>
      </c>
      <c r="G349" t="n">
        <v>3227.50146484375</v>
      </c>
      <c r="H349" t="n">
        <v>2485.65869140625</v>
      </c>
      <c r="I349" t="n">
        <v>3009.01025390625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1183.440185546875</v>
      </c>
      <c r="F350" t="n">
        <v>1819.574096679688</v>
      </c>
      <c r="G350" t="n">
        <v>3267.518310546875</v>
      </c>
      <c r="H350" t="n">
        <v>2518.026123046875</v>
      </c>
      <c r="I350" t="n">
        <v>2984.782958984375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1016.025695800781</v>
      </c>
      <c r="D351" t="n">
        <v>1184.517333984375</v>
      </c>
      <c r="F351" t="n">
        <v>1848.080078125</v>
      </c>
      <c r="G351" t="n">
        <v>3252.185546875</v>
      </c>
      <c r="H351" t="n">
        <v>2535.2265625</v>
      </c>
      <c r="I351" t="n">
        <v>3016.08740234375</v>
      </c>
      <c r="J351" t="n">
        <v>1021.86181640625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1011.710266113281</v>
      </c>
      <c r="D352" t="n">
        <v>1181.7880859375</v>
      </c>
      <c r="F352" t="n">
        <v>1885.745483398438</v>
      </c>
      <c r="G352" t="n">
        <v>3249.48828125</v>
      </c>
      <c r="H352" t="n">
        <v>2561.198486328125</v>
      </c>
      <c r="I352" t="n">
        <v>2999.391845703125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1012.822265625</v>
      </c>
      <c r="D353" t="n">
        <v>1186.791870117188</v>
      </c>
      <c r="F353" t="n">
        <v>1857.426391601562</v>
      </c>
      <c r="G353" t="n">
        <v>3263.651123046875</v>
      </c>
      <c r="H353" t="n">
        <v>2552.843505859375</v>
      </c>
      <c r="I353" t="n">
        <v>2984.23876953125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1004.191650390625</v>
      </c>
      <c r="D354" t="n">
        <v>1163.592651367188</v>
      </c>
      <c r="F354" t="n">
        <v>1789.245483398438</v>
      </c>
      <c r="G354" t="n">
        <v>3193.64453125</v>
      </c>
      <c r="H354" t="n">
        <v>2440.91796875</v>
      </c>
      <c r="I354" t="n">
        <v>2932.8818359375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1004.591979980469</v>
      </c>
      <c r="D355" t="n">
        <v>1172.644653320312</v>
      </c>
      <c r="F355" t="n">
        <v>1783.96484375</v>
      </c>
      <c r="G355" t="n">
        <v>3230.87353515625</v>
      </c>
      <c r="H355" t="n">
        <v>2459.29443359375</v>
      </c>
      <c r="I355" t="n">
        <v>2971.5361328125</v>
      </c>
      <c r="J355" t="n">
        <v>998.9777221679688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1002.545593261719</v>
      </c>
      <c r="D356" t="n">
        <v>1167.0498046875</v>
      </c>
      <c r="F356" t="n">
        <v>1742.000244140625</v>
      </c>
      <c r="G356" t="n">
        <v>3184.42724609375</v>
      </c>
      <c r="H356" t="n">
        <v>2414.01513671875</v>
      </c>
      <c r="I356" t="n">
        <v>2936.647216796875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1151.720092773438</v>
      </c>
      <c r="F357" t="n">
        <v>1732.093139648438</v>
      </c>
      <c r="G357" t="n">
        <v>3184.202392578125</v>
      </c>
      <c r="H357" t="n">
        <v>2394.70703125</v>
      </c>
      <c r="I357" t="n">
        <v>2912.012451171875</v>
      </c>
      <c r="J357" t="n">
        <v>969.209716796875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1014.023620605469</v>
      </c>
      <c r="D358" t="n">
        <v>1175.374267578125</v>
      </c>
      <c r="F358" t="n">
        <v>1766.393920898438</v>
      </c>
      <c r="G358" t="n">
        <v>3233.5263671875</v>
      </c>
      <c r="H358" t="n">
        <v>2442.216796875</v>
      </c>
      <c r="I358" t="n">
        <v>2946.129638671875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1187.110107421875</v>
      </c>
      <c r="F359" t="n">
        <v>1774.151245117188</v>
      </c>
      <c r="G359" t="n">
        <v>3414.905029296875</v>
      </c>
      <c r="H359" t="n">
        <v>2469.904052734375</v>
      </c>
      <c r="I359" t="n">
        <v>2943.2255859375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1010.642333984375</v>
      </c>
      <c r="D360" t="n">
        <v>1183.061767578125</v>
      </c>
      <c r="F360" t="n">
        <v>1754.524169921875</v>
      </c>
      <c r="G360" t="n">
        <v>3493.094970703125</v>
      </c>
      <c r="H360" t="n">
        <v>2432.68505859375</v>
      </c>
      <c r="I360" t="n">
        <v>2949.895263671875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1170.688842773438</v>
      </c>
      <c r="F361" t="n">
        <v>1752.5146484375</v>
      </c>
      <c r="G361" t="n">
        <v>3463.82421875</v>
      </c>
      <c r="H361" t="n">
        <v>2442.486328125</v>
      </c>
      <c r="I361" t="n">
        <v>2940.068603515625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1021.630859375</v>
      </c>
      <c r="D362" t="n">
        <v>1175.101196289062</v>
      </c>
      <c r="F362" t="n">
        <v>1738.448608398438</v>
      </c>
      <c r="G362" t="n">
        <v>3480.010986328125</v>
      </c>
      <c r="H362" t="n">
        <v>2429.990478515625</v>
      </c>
      <c r="I362" t="n">
        <v>2902.223876953125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1012.155151367188</v>
      </c>
      <c r="D363" t="n">
        <v>1177.239379882812</v>
      </c>
      <c r="F363" t="n">
        <v>1750.5986328125</v>
      </c>
      <c r="G363" t="n">
        <v>3475.02001953125</v>
      </c>
      <c r="H363" t="n">
        <v>2422.321044921875</v>
      </c>
      <c r="I363" t="n">
        <v>2934.675048828125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1185.791137695312</v>
      </c>
      <c r="F364" t="n">
        <v>1761.300170898438</v>
      </c>
      <c r="G364" t="n">
        <v>3517.554443359375</v>
      </c>
      <c r="H364" t="n">
        <v>2435.037109375</v>
      </c>
      <c r="I364" t="n">
        <v>2950.489501953125</v>
      </c>
      <c r="J364" t="n">
        <v>1009.599365234375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1182.106567382812</v>
      </c>
      <c r="F365" t="n">
        <v>1754.056762695312</v>
      </c>
      <c r="G365" t="n">
        <v>3514.3623046875</v>
      </c>
      <c r="H365" t="n">
        <v>2419.527587890625</v>
      </c>
      <c r="I365" t="n">
        <v>2978.369873046875</v>
      </c>
      <c r="J365" t="n">
        <v>1021.04150390625</v>
      </c>
      <c r="K365" t="n">
        <v>180.2994384765625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1165.91259765625</v>
      </c>
      <c r="F366" t="n">
        <v>1733.775512695312</v>
      </c>
      <c r="G366" t="n">
        <v>3465.577880859375</v>
      </c>
      <c r="H366" t="n">
        <v>2386.449951171875</v>
      </c>
      <c r="I366" t="n">
        <v>2960.362060546875</v>
      </c>
      <c r="J366" t="n">
        <v>1020.266540527344</v>
      </c>
      <c r="K366" t="n">
        <v>178.8027801513672</v>
      </c>
    </row>
    <row r="367">
      <c r="A367" s="2" t="n">
        <v>45100</v>
      </c>
      <c r="B367" t="n">
        <v>871.4754638671875</v>
      </c>
      <c r="C367" t="n">
        <v>1036.71240234375</v>
      </c>
      <c r="D367" t="n">
        <v>1150.85595703125</v>
      </c>
      <c r="F367" t="n">
        <v>1711.344482421875</v>
      </c>
      <c r="G367" t="n">
        <v>3429.068603515625</v>
      </c>
      <c r="H367" t="n">
        <v>2354.572998046875</v>
      </c>
      <c r="I367" t="n">
        <v>2940.114013671875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1038.803344726562</v>
      </c>
      <c r="D368" t="n">
        <v>1155.72314453125</v>
      </c>
      <c r="F368" t="n">
        <v>1695.409057617188</v>
      </c>
      <c r="G368" t="n">
        <v>3441.748046875</v>
      </c>
      <c r="H368" t="n">
        <v>2404.2138671875</v>
      </c>
      <c r="I368" t="n">
        <v>2915.707275390625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1041.02783203125</v>
      </c>
      <c r="D369" t="n">
        <v>1163.729248046875</v>
      </c>
      <c r="F369" t="n">
        <v>1719.008422851562</v>
      </c>
      <c r="G369" t="n">
        <v>3421.649658203125</v>
      </c>
      <c r="H369" t="n">
        <v>2397.23095703125</v>
      </c>
      <c r="I369" t="n">
        <v>2922.745849609375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1176.647827148438</v>
      </c>
      <c r="F370" t="n">
        <v>1727.93408203125</v>
      </c>
      <c r="G370" t="n">
        <v>3448.851806640625</v>
      </c>
      <c r="H370" t="n">
        <v>2389.39013671875</v>
      </c>
      <c r="I370" t="n">
        <v>2939.291259765625</v>
      </c>
      <c r="J370" t="n">
        <v>1010.282958984375</v>
      </c>
      <c r="K370" t="n">
        <v>178.5222015380859</v>
      </c>
    </row>
    <row r="371">
      <c r="A371" s="2" t="n">
        <v>45107</v>
      </c>
      <c r="B371" t="n">
        <v>912.5076904296875</v>
      </c>
      <c r="C371" t="n">
        <v>1056.999267578125</v>
      </c>
      <c r="D371" t="n">
        <v>1214.994506835938</v>
      </c>
      <c r="F371" t="n">
        <v>1771.160522460938</v>
      </c>
      <c r="G371" t="n">
        <v>3469.894287109375</v>
      </c>
      <c r="H371" t="n">
        <v>2455.619140625</v>
      </c>
      <c r="I371" t="n">
        <v>3018.636962890625</v>
      </c>
      <c r="J371" t="n">
        <v>1031.024658203125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1213.35693359375</v>
      </c>
      <c r="F372" t="n">
        <v>1778.917846679688</v>
      </c>
      <c r="G372" t="n">
        <v>3432.575439453125</v>
      </c>
      <c r="H372" t="n">
        <v>2382.4560546875</v>
      </c>
      <c r="I372" t="n">
        <v>2991.259033203125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1059.357055664062</v>
      </c>
      <c r="D373" t="n">
        <v>1223.773803710938</v>
      </c>
      <c r="F373" t="n">
        <v>1790.3203125</v>
      </c>
      <c r="G373" t="n">
        <v>3446.78369140625</v>
      </c>
      <c r="H373" t="n">
        <v>2385.22509765625</v>
      </c>
      <c r="I373" t="n">
        <v>3024.669677734375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1225.729858398438</v>
      </c>
      <c r="F374" t="n">
        <v>1806.154907226562</v>
      </c>
      <c r="G374" t="n">
        <v>3473.716064453125</v>
      </c>
      <c r="H374" t="n">
        <v>2379.785400390625</v>
      </c>
      <c r="I374" t="n">
        <v>3034.81640625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1222.636474609375</v>
      </c>
      <c r="F375" t="n">
        <v>1806.82666015625</v>
      </c>
      <c r="G375" t="n">
        <v>3478.572265625</v>
      </c>
      <c r="H375" t="n">
        <v>2395.95654296875</v>
      </c>
      <c r="I375" t="n">
        <v>3037.512451171875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1029.994995117188</v>
      </c>
      <c r="D376" t="n">
        <v>1210.1728515625</v>
      </c>
      <c r="F376" t="n">
        <v>1801.788452148438</v>
      </c>
      <c r="G376" t="n">
        <v>3422.908447265625</v>
      </c>
      <c r="H376" t="n">
        <v>2366.6767578125</v>
      </c>
      <c r="I376" t="n">
        <v>3043.317626953125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1000.54345703125</v>
      </c>
      <c r="D377" t="n">
        <v>1209.217529296875</v>
      </c>
      <c r="F377" t="n">
        <v>1808.60205078125</v>
      </c>
      <c r="G377" t="n">
        <v>3374.978759765625</v>
      </c>
      <c r="H377" t="n">
        <v>2326.81201171875</v>
      </c>
      <c r="I377" t="n">
        <v>2990.938232421875</v>
      </c>
      <c r="J377" t="n">
        <v>1045.885864257812</v>
      </c>
      <c r="K377" t="n">
        <v>182.3807220458984</v>
      </c>
    </row>
    <row r="378">
      <c r="A378" s="2" t="n">
        <v>45118</v>
      </c>
      <c r="B378" t="n">
        <v>909.728271484375</v>
      </c>
      <c r="C378" t="n">
        <v>992.0018310546875</v>
      </c>
      <c r="D378" t="n">
        <v>1226.91259765625</v>
      </c>
      <c r="F378" t="n">
        <v>1831.874145507812</v>
      </c>
      <c r="G378" t="n">
        <v>3447.818115234375</v>
      </c>
      <c r="H378" t="n">
        <v>2322.725830078125</v>
      </c>
      <c r="I378" t="n">
        <v>2991.35009765625</v>
      </c>
      <c r="J378" t="n">
        <v>1058.923461914062</v>
      </c>
      <c r="K378" t="n">
        <v>183.3628845214844</v>
      </c>
    </row>
    <row r="379">
      <c r="A379" s="2" t="n">
        <v>45119</v>
      </c>
      <c r="B379" t="n">
        <v>900.5958862304688</v>
      </c>
      <c r="C379" t="n">
        <v>988.1312255859375</v>
      </c>
      <c r="D379" t="n">
        <v>1212.9931640625</v>
      </c>
      <c r="F379" t="n">
        <v>1827.2197265625</v>
      </c>
      <c r="G379" t="n">
        <v>3425.47119140625</v>
      </c>
      <c r="H379" t="n">
        <v>2311.377685546875</v>
      </c>
      <c r="I379" t="n">
        <v>2979.923583984375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986.57421875</v>
      </c>
      <c r="D380" t="n">
        <v>1241.923828125</v>
      </c>
      <c r="F380" t="n">
        <v>1844.685791015625</v>
      </c>
      <c r="G380" t="n">
        <v>3456.630126953125</v>
      </c>
      <c r="H380" t="n">
        <v>2343.501953125</v>
      </c>
      <c r="I380" t="n">
        <v>3053.64697265625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1024.078125</v>
      </c>
      <c r="D381" t="n">
        <v>1297.283081054688</v>
      </c>
      <c r="F381" t="n">
        <v>1986.093872070312</v>
      </c>
      <c r="G381" t="n">
        <v>3616.33740234375</v>
      </c>
      <c r="H381" t="n">
        <v>2424.193115234375</v>
      </c>
      <c r="I381" t="n">
        <v>3212.79443359375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1026.5693359375</v>
      </c>
      <c r="D382" t="n">
        <v>1294.553588867188</v>
      </c>
      <c r="F382" t="n">
        <v>2038.108276367188</v>
      </c>
      <c r="G382" t="n">
        <v>3553.0302734375</v>
      </c>
      <c r="H382" t="n">
        <v>2443.024658203125</v>
      </c>
      <c r="I382" t="n">
        <v>3191.815673828125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961.8099365234375</v>
      </c>
      <c r="C383" t="n">
        <v>1038.536499023438</v>
      </c>
      <c r="D383" t="n">
        <v>1342.089111328125</v>
      </c>
      <c r="F383" t="n">
        <v>2037.772216796875</v>
      </c>
      <c r="G383" t="n">
        <v>3522.095703125</v>
      </c>
      <c r="H383" t="n">
        <v>2453.437255859375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1040.182739257812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1037.26611328125</v>
      </c>
      <c r="D385" t="n">
        <v>1318.708129882812</v>
      </c>
      <c r="F385" t="n">
        <v>2124.622802734375</v>
      </c>
      <c r="G385" t="n">
        <v>3532.52734375</v>
      </c>
      <c r="H385" t="n">
        <v>2483.14892578125</v>
      </c>
      <c r="I385" t="n">
        <v>3174.0869140625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1211.4462890625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915.2966918945312</v>
      </c>
      <c r="C387" t="n">
        <v>998.7656860351562</v>
      </c>
      <c r="D387" t="n">
        <v>1215.995361328125</v>
      </c>
      <c r="F387" t="n">
        <v>2180.955810546875</v>
      </c>
      <c r="G387" t="n">
        <v>3462.88037109375</v>
      </c>
      <c r="H387" t="n">
        <v>2350.2958984375</v>
      </c>
      <c r="I387" t="n">
        <v>3111.26171875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997.5543212890625</v>
      </c>
      <c r="D388" t="n">
        <v>1214.175903320312</v>
      </c>
      <c r="F388" t="n">
        <v>2176.63720703125</v>
      </c>
      <c r="G388" t="n">
        <v>3456.900146484375</v>
      </c>
      <c r="H388" t="n">
        <v>2305.519287109375</v>
      </c>
      <c r="I388" t="n">
        <v>3115.2939453125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1000.650268554688</v>
      </c>
      <c r="D389" t="n">
        <v>1227.139770507812</v>
      </c>
      <c r="F389" t="n">
        <v>2163.53759765625</v>
      </c>
      <c r="G389" t="n">
        <v>3415.3095703125</v>
      </c>
      <c r="H389" t="n">
        <v>2296.26318359375</v>
      </c>
      <c r="I389" t="n">
        <v>3105.3505859375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1002.759216308594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3113.232177734375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990.374755859375</v>
      </c>
      <c r="D391" t="n">
        <v>1219.543579101562</v>
      </c>
      <c r="F391" t="n">
        <v>2159.603271484375</v>
      </c>
      <c r="G391" t="n">
        <v>3434.104248046875</v>
      </c>
      <c r="H391" t="n">
        <v>2312.337646484375</v>
      </c>
      <c r="I391" t="n">
        <v>3075.197509765625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911.0354614257812</v>
      </c>
      <c r="C392" t="n">
        <v>1002.175842285156</v>
      </c>
      <c r="D392" t="n">
        <v>1233.371826171875</v>
      </c>
      <c r="F392" t="n">
        <v>2202.404541015625</v>
      </c>
      <c r="G392" t="n">
        <v>3494.489013671875</v>
      </c>
      <c r="H392" t="n">
        <v>2335.599853515625</v>
      </c>
      <c r="I392" t="n">
        <v>3135.73193359375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1021.740234375</v>
      </c>
      <c r="D393" t="n">
        <v>1242.014770507812</v>
      </c>
      <c r="F393" t="n">
        <v>2202.068603515625</v>
      </c>
      <c r="G393" t="n">
        <v>3480.100830078125</v>
      </c>
      <c r="H393" t="n">
        <v>2367.84716796875</v>
      </c>
      <c r="I393" t="n">
        <v>3163.777099609375</v>
      </c>
      <c r="J393" t="n">
        <v>1069.8828125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1014.919738769531</v>
      </c>
      <c r="D394" t="n">
        <v>1234.418212890625</v>
      </c>
      <c r="F394" t="n">
        <v>2118.960693359375</v>
      </c>
      <c r="G394" t="n">
        <v>3463.959228515625</v>
      </c>
      <c r="H394" t="n">
        <v>2322.282958984375</v>
      </c>
      <c r="I394" t="n">
        <v>3153.32861328125</v>
      </c>
      <c r="J394" t="n">
        <v>1071.894409179688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1010.073425292969</v>
      </c>
      <c r="D395" t="n">
        <v>1241.196044921875</v>
      </c>
      <c r="F395" t="n">
        <v>2146.455322265625</v>
      </c>
      <c r="G395" t="n">
        <v>3432.2158203125</v>
      </c>
      <c r="H395" t="n">
        <v>2309.58056640625</v>
      </c>
      <c r="I395" t="n">
        <v>3116.02685546875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950.5574340820312</v>
      </c>
      <c r="C396" t="n">
        <v>1026.990234375</v>
      </c>
      <c r="D396" t="n">
        <v>1253.97802734375</v>
      </c>
      <c r="F396" t="n">
        <v>2172.366455078125</v>
      </c>
      <c r="G396" t="n">
        <v>3492.060791015625</v>
      </c>
      <c r="H396" t="n">
        <v>2356.1298828125</v>
      </c>
      <c r="I396" t="n">
        <v>3155.986328125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1032.779052734375</v>
      </c>
      <c r="D397" t="n">
        <v>1267.306396484375</v>
      </c>
      <c r="F397" t="n">
        <v>2236.18505859375</v>
      </c>
      <c r="G397" t="n">
        <v>3554.37890625</v>
      </c>
      <c r="H397" t="n">
        <v>2403.56494140625</v>
      </c>
      <c r="I397" t="n">
        <v>3193.104248046875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968.593505859375</v>
      </c>
      <c r="C398" t="n">
        <v>1024.298217773438</v>
      </c>
      <c r="D398" t="n">
        <v>1264.7587890625</v>
      </c>
      <c r="F398" t="n">
        <v>2245.781494140625</v>
      </c>
      <c r="G398" t="n">
        <v>3552.76025390625</v>
      </c>
      <c r="H398" t="n">
        <v>2391.183349609375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1268.579956054688</v>
      </c>
      <c r="F399" t="n">
        <v>2267.998291015625</v>
      </c>
      <c r="G399" t="n">
        <v>3578.973388671875</v>
      </c>
      <c r="H399" t="n">
        <v>2387.589111328125</v>
      </c>
      <c r="I399" t="n">
        <v>3173.3544921875</v>
      </c>
      <c r="J399" t="n">
        <v>1148.942749023438</v>
      </c>
      <c r="K399" t="n">
        <v>195.4062347412109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1263.758056640625</v>
      </c>
      <c r="F400" t="n">
        <v>2254.1787109375</v>
      </c>
      <c r="G400" t="n">
        <v>3570.97021484375</v>
      </c>
      <c r="H400" t="n">
        <v>2385.0537109375</v>
      </c>
      <c r="I400" t="n">
        <v>3154.65771484375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1024.40380859375</v>
      </c>
      <c r="C401" t="n">
        <v>1051.31103515625</v>
      </c>
      <c r="D401" t="n">
        <v>1248.064575195312</v>
      </c>
      <c r="F401" t="n">
        <v>2235.705078125</v>
      </c>
      <c r="G401" t="n">
        <v>3559.594482421875</v>
      </c>
      <c r="H401" t="n">
        <v>2408.709716796875</v>
      </c>
      <c r="I401" t="n">
        <v>3160.79833984375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1267.806518554688</v>
      </c>
      <c r="F402" t="n">
        <v>2272.076904296875</v>
      </c>
      <c r="G402" t="n">
        <v>3584.054443359375</v>
      </c>
      <c r="H402" t="n">
        <v>2431.135009765625</v>
      </c>
      <c r="I402" t="n">
        <v>3161.7607421875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1056.426635742188</v>
      </c>
      <c r="D403" t="n">
        <v>1290.50537109375</v>
      </c>
      <c r="F403" t="n">
        <v>2221.022216796875</v>
      </c>
      <c r="G403" t="n">
        <v>3686.07421875</v>
      </c>
      <c r="H403" t="n">
        <v>2447.972412109375</v>
      </c>
      <c r="I403" t="n">
        <v>3169.595947265625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1056.022705078125</v>
      </c>
      <c r="D404" t="n">
        <v>1284.1826171875</v>
      </c>
      <c r="F404" t="n">
        <v>2245.541748046875</v>
      </c>
      <c r="G404" t="n">
        <v>3646.1474609375</v>
      </c>
      <c r="H404" t="n">
        <v>2419.36865234375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1053.330444335938</v>
      </c>
      <c r="D405" t="n">
        <v>1263.4853515625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1132.85009765625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1278.58740234375</v>
      </c>
      <c r="F406" t="n">
        <v>2223.468994140625</v>
      </c>
      <c r="G406" t="n">
        <v>3595.204833984375</v>
      </c>
      <c r="H406" t="n">
        <v>2466.87744140625</v>
      </c>
      <c r="I406" t="n">
        <v>3117.585205078125</v>
      </c>
      <c r="J406" t="n">
        <v>1140.3818359375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1277.086303710938</v>
      </c>
      <c r="F407" t="n">
        <v>2272.988525390625</v>
      </c>
      <c r="G407" t="n">
        <v>3557.12158203125</v>
      </c>
      <c r="H407" t="n">
        <v>2476.23193359375</v>
      </c>
      <c r="I407" t="n">
        <v>3099.713134765625</v>
      </c>
      <c r="J407" t="n">
        <v>1135.095458984375</v>
      </c>
      <c r="K407" t="n">
        <v>195.0788879394531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1280.9072265625</v>
      </c>
      <c r="F408" t="n">
        <v>2259.26513671875</v>
      </c>
      <c r="G408" t="n">
        <v>3558.920166015625</v>
      </c>
      <c r="H408" t="n">
        <v>2464.12060546875</v>
      </c>
      <c r="I408" t="n">
        <v>3114.468994140625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1295.14501953125</v>
      </c>
      <c r="F409" t="n">
        <v>2364.541259765625</v>
      </c>
      <c r="G409" t="n">
        <v>3609.862548828125</v>
      </c>
      <c r="H409" t="n">
        <v>2520.663818359375</v>
      </c>
      <c r="I409" t="n">
        <v>3104.845947265625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1035.605712890625</v>
      </c>
      <c r="D410" t="n">
        <v>1291.960815429688</v>
      </c>
      <c r="F410" t="n">
        <v>2295.636962890625</v>
      </c>
      <c r="G410" t="n">
        <v>3564.720458984375</v>
      </c>
      <c r="H410" t="n">
        <v>2529.5009765625</v>
      </c>
      <c r="I410" t="n">
        <v>3098.934814453125</v>
      </c>
      <c r="J410" t="n">
        <v>1112.921264648438</v>
      </c>
      <c r="K410" t="n">
        <v>191.6178588867188</v>
      </c>
    </row>
    <row r="411">
      <c r="A411" s="2" t="n">
        <v>45166</v>
      </c>
      <c r="B411" t="n">
        <v>1005.735900878906</v>
      </c>
      <c r="C411" t="n">
        <v>1028.874877929688</v>
      </c>
      <c r="D411" t="n">
        <v>1287.91259765625</v>
      </c>
      <c r="F411" t="n">
        <v>2236.56884765625</v>
      </c>
      <c r="G411" t="n">
        <v>3598.4423828125</v>
      </c>
      <c r="H411" t="n">
        <v>2485.019287109375</v>
      </c>
      <c r="I411" t="n">
        <v>3093.664794921875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1038.836669921875</v>
      </c>
      <c r="D412" t="n">
        <v>1289.732055664062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1050.458251953125</v>
      </c>
      <c r="D413" t="n">
        <v>1305.653076171875</v>
      </c>
      <c r="F413" t="n">
        <v>2270.445556640625</v>
      </c>
      <c r="G413" t="n">
        <v>3632.34423828125</v>
      </c>
      <c r="H413" t="n">
        <v>2553.132080078125</v>
      </c>
      <c r="I413" t="n">
        <v>3107.77880859375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1305.925903320312</v>
      </c>
      <c r="F414" t="n">
        <v>2330.85693359375</v>
      </c>
      <c r="G414" t="n">
        <v>3695.29150390625</v>
      </c>
      <c r="H414" t="n">
        <v>2644.113525390625</v>
      </c>
      <c r="I414" t="n">
        <v>3076.481201171875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1064.189331054688</v>
      </c>
      <c r="D415" t="n">
        <v>1313.567993164062</v>
      </c>
      <c r="F415" t="n">
        <v>2335.079345703125</v>
      </c>
      <c r="G415" t="n">
        <v>3719.5263671875</v>
      </c>
      <c r="H415" t="n">
        <v>2729.088134765625</v>
      </c>
      <c r="I415" t="n">
        <v>3097.009765625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1332.900390625</v>
      </c>
      <c r="F416" t="n">
        <v>2391.89208984375</v>
      </c>
      <c r="G416" t="n">
        <v>3722.98876953125</v>
      </c>
      <c r="H416" t="n">
        <v>2846.8759765625</v>
      </c>
      <c r="I416" t="n">
        <v>3133.02783203125</v>
      </c>
      <c r="J416" t="n">
        <v>1175.841918945312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1345.455200195312</v>
      </c>
      <c r="F417" t="n">
        <v>2420.202392578125</v>
      </c>
      <c r="G417" t="n">
        <v>3780.675537109375</v>
      </c>
      <c r="H417" t="n">
        <v>2917.35205078125</v>
      </c>
      <c r="I417" t="n">
        <v>3142.97216796875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1109.106567382812</v>
      </c>
      <c r="D418" t="n">
        <v>1344.135986328125</v>
      </c>
      <c r="F418" t="n">
        <v>2375.91357421875</v>
      </c>
      <c r="G418" t="n">
        <v>3783.05859375</v>
      </c>
      <c r="H418" t="n">
        <v>2932.983642578125</v>
      </c>
      <c r="I418" t="n">
        <v>3143.476318359375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1333.901245117188</v>
      </c>
      <c r="F419" t="n">
        <v>2368.907958984375</v>
      </c>
      <c r="G419" t="n">
        <v>3840.2060546875</v>
      </c>
      <c r="H419" t="n">
        <v>2924.29345703125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1336.994384765625</v>
      </c>
      <c r="F420" t="n">
        <v>2366.70068359375</v>
      </c>
      <c r="G420" t="n">
        <v>3909.718017578125</v>
      </c>
      <c r="H420" t="n">
        <v>2939.6787109375</v>
      </c>
      <c r="I420" t="n">
        <v>3154.474365234375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1150.119506835938</v>
      </c>
      <c r="D421" t="n">
        <v>1343.226318359375</v>
      </c>
      <c r="F421" t="n">
        <v>2376.58544921875</v>
      </c>
      <c r="G421" t="n">
        <v>3953.600830078125</v>
      </c>
      <c r="H421" t="n">
        <v>2922.496826171875</v>
      </c>
      <c r="I421" t="n">
        <v>3189.98828125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1365.652099609375</v>
      </c>
      <c r="F422" t="n">
        <v>2368.66796875</v>
      </c>
      <c r="G422" t="n">
        <v>3856.302490234375</v>
      </c>
      <c r="H422" t="n">
        <v>2875.111083984375</v>
      </c>
      <c r="I422" t="n">
        <v>3281.775390625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1363.150268554688</v>
      </c>
      <c r="F423" t="n">
        <v>2346.49951171875</v>
      </c>
      <c r="G423" t="n">
        <v>3785.396484375</v>
      </c>
      <c r="H423" t="n">
        <v>2845.375</v>
      </c>
      <c r="I423" t="n">
        <v>3269.90625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1370.97412109375</v>
      </c>
      <c r="F424" t="n">
        <v>2362.670166015625</v>
      </c>
      <c r="G424" t="n">
        <v>3842.229248046875</v>
      </c>
      <c r="H424" t="n">
        <v>2923.973876953125</v>
      </c>
      <c r="I424" t="n">
        <v>3262.757568359375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1375.204833984375</v>
      </c>
      <c r="F425" t="n">
        <v>2392.61181640625</v>
      </c>
      <c r="G425" t="n">
        <v>3865.834716796875</v>
      </c>
      <c r="H425" t="n">
        <v>2937.020263671875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1357.19140625</v>
      </c>
      <c r="F426" t="n">
        <v>2383.8310546875</v>
      </c>
      <c r="G426" t="n">
        <v>3825.278564453125</v>
      </c>
      <c r="H426" t="n">
        <v>2874.61865234375</v>
      </c>
      <c r="I426" t="n">
        <v>3305.0078125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1053.592651367188</v>
      </c>
      <c r="C427" t="n">
        <v>1160.754272460938</v>
      </c>
      <c r="D427" t="n">
        <v>1355.781127929688</v>
      </c>
      <c r="F427" t="n">
        <v>2382.583251953125</v>
      </c>
      <c r="G427" t="n">
        <v>3795.603271484375</v>
      </c>
      <c r="H427" t="n">
        <v>2848.89501953125</v>
      </c>
      <c r="I427" t="n">
        <v>3304.91650390625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1366.243530273438</v>
      </c>
      <c r="F428" t="n">
        <v>2387.765625</v>
      </c>
      <c r="G428" t="n">
        <v>3825.772705078125</v>
      </c>
      <c r="H428" t="n">
        <v>2833.337158203125</v>
      </c>
      <c r="I428" t="n">
        <v>3285.899169921875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1029.372314453125</v>
      </c>
      <c r="C429" t="n">
        <v>1143.074829101562</v>
      </c>
      <c r="D429" t="n">
        <v>1361.148803710938</v>
      </c>
      <c r="F429" t="n">
        <v>2385.750244140625</v>
      </c>
      <c r="G429" t="n">
        <v>3772.626953125</v>
      </c>
      <c r="H429" t="n">
        <v>2879.763671875</v>
      </c>
      <c r="I429" t="n">
        <v>3302.717041015625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1341.133911132812</v>
      </c>
      <c r="F430" t="n">
        <v>2392.8515625</v>
      </c>
      <c r="G430" t="n">
        <v>3716.82861328125</v>
      </c>
      <c r="H430" t="n">
        <v>2913.2412109375</v>
      </c>
      <c r="I430" t="n">
        <v>3278.4296875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1132.080932617188</v>
      </c>
      <c r="D431" t="n">
        <v>1328.852172851562</v>
      </c>
      <c r="F431" t="n">
        <v>2342.996826171875</v>
      </c>
      <c r="G431" t="n">
        <v>3716.109619140625</v>
      </c>
      <c r="H431" t="n">
        <v>2884.538818359375</v>
      </c>
      <c r="I431" t="n">
        <v>3286.266357421875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1131.766723632812</v>
      </c>
      <c r="D432" t="n">
        <v>1334.629028320312</v>
      </c>
      <c r="F432" t="n">
        <v>2370.395263671875</v>
      </c>
      <c r="G432" t="n">
        <v>3746.728759765625</v>
      </c>
      <c r="H432" t="n">
        <v>2874.5693359375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1114.536010742188</v>
      </c>
      <c r="D433" t="n">
        <v>1309.56494140625</v>
      </c>
      <c r="F433" t="n">
        <v>2289.591064453125</v>
      </c>
      <c r="G433" t="n">
        <v>3657.52294921875</v>
      </c>
      <c r="H433" t="n">
        <v>2824.426513671875</v>
      </c>
      <c r="I433" t="n">
        <v>3241.40380859375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1305.925903320312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1111.663818359375</v>
      </c>
      <c r="D435" t="n">
        <v>1304.606811523438</v>
      </c>
      <c r="F435" t="n">
        <v>2283.784912109375</v>
      </c>
      <c r="G435" t="n">
        <v>3675.373046875</v>
      </c>
      <c r="H435" t="n">
        <v>2820.04443359375</v>
      </c>
      <c r="I435" t="n">
        <v>3220.416015625</v>
      </c>
      <c r="J435" t="n">
        <v>1137.902221679688</v>
      </c>
      <c r="K435" t="n">
        <v>189.6301116943359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1314.022827148438</v>
      </c>
      <c r="F436" t="n">
        <v>2329.417236328125</v>
      </c>
      <c r="G436" t="n">
        <v>3634.63720703125</v>
      </c>
      <c r="H436" t="n">
        <v>2802.616455078125</v>
      </c>
      <c r="I436" t="n">
        <v>3242.3203125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1108.747314453125</v>
      </c>
      <c r="D437" t="n">
        <v>1331.399169921875</v>
      </c>
      <c r="F437" t="n">
        <v>2371.546875</v>
      </c>
      <c r="G437" t="n">
        <v>3612.650390625</v>
      </c>
      <c r="H437" t="n">
        <v>2825.60791015625</v>
      </c>
      <c r="I437" t="n">
        <v>3289.611083984375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1008.390075683594</v>
      </c>
      <c r="C438" t="n">
        <v>1110.766845703125</v>
      </c>
      <c r="D438" t="n">
        <v>1345.273315429688</v>
      </c>
      <c r="F438" t="n">
        <v>2390.548583984375</v>
      </c>
      <c r="G438" t="n">
        <v>3688.906982421875</v>
      </c>
      <c r="H438" t="n">
        <v>2829.890869140625</v>
      </c>
      <c r="I438" t="n">
        <v>3318.984375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1342.316528320312</v>
      </c>
      <c r="F439" t="n">
        <v>2375.19384765625</v>
      </c>
      <c r="G439" t="n">
        <v>3680.85888671875</v>
      </c>
      <c r="H439" t="n">
        <v>2754.959716796875</v>
      </c>
      <c r="I439" t="n">
        <v>3334.51904296875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1010.471008300781</v>
      </c>
      <c r="C440" t="n">
        <v>1132.39501953125</v>
      </c>
      <c r="D440" t="n">
        <v>1360.238891601562</v>
      </c>
      <c r="F440" t="n">
        <v>2380.18408203125</v>
      </c>
      <c r="G440" t="n">
        <v>3742.32275390625</v>
      </c>
      <c r="H440" t="n">
        <v>2834.37109375</v>
      </c>
      <c r="I440" t="n">
        <v>3325.857666015625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1002.381469726562</v>
      </c>
      <c r="C441" t="n">
        <v>1117.856567382812</v>
      </c>
      <c r="D441" t="n">
        <v>1359.556762695312</v>
      </c>
      <c r="F441" t="n">
        <v>2364.733642578125</v>
      </c>
      <c r="G441" t="n">
        <v>3742.59228515625</v>
      </c>
      <c r="H441" t="n">
        <v>2836.241943359375</v>
      </c>
      <c r="I441" t="n">
        <v>3308.444580078125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991.1512451171875</v>
      </c>
      <c r="C442" t="n">
        <v>1098.247192382812</v>
      </c>
      <c r="D442" t="n">
        <v>1333.264404296875</v>
      </c>
      <c r="F442" t="n">
        <v>2356.816162109375</v>
      </c>
      <c r="G442" t="n">
        <v>3686.20947265625</v>
      </c>
      <c r="H442" t="n">
        <v>2841.41162109375</v>
      </c>
      <c r="I442" t="n">
        <v>3246.719482421875</v>
      </c>
      <c r="J442" t="n">
        <v>1121.575805664062</v>
      </c>
      <c r="K442" t="n">
        <v>195.0788879394531</v>
      </c>
    </row>
    <row r="443">
      <c r="A443" s="2" t="n">
        <v>45212</v>
      </c>
      <c r="B443" t="n">
        <v>973.60107421875</v>
      </c>
      <c r="C443" t="n">
        <v>1127.10009765625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3272.656005859375</v>
      </c>
      <c r="J443" t="n">
        <v>1117.225219726562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1140.33740234375</v>
      </c>
      <c r="D444" t="n">
        <v>1304.7431640625</v>
      </c>
      <c r="F444" t="n">
        <v>2264.351318359375</v>
      </c>
      <c r="G444" t="n">
        <v>3692.773681640625</v>
      </c>
      <c r="H444" t="n">
        <v>2836.2177734375</v>
      </c>
      <c r="I444" t="n">
        <v>3229.76416015625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984.3062133789062</v>
      </c>
      <c r="C445" t="n">
        <v>1146.1708984375</v>
      </c>
      <c r="D445" t="n">
        <v>1312.294311523438</v>
      </c>
      <c r="F445" t="n">
        <v>2198.373779296875</v>
      </c>
      <c r="G445" t="n">
        <v>3750.32568359375</v>
      </c>
      <c r="H445" t="n">
        <v>2811.970703125</v>
      </c>
      <c r="I445" t="n">
        <v>3214.18408203125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1139.260620117188</v>
      </c>
      <c r="D446" t="n">
        <v>1310.56591796875</v>
      </c>
      <c r="F446" t="n">
        <v>2164.25732421875</v>
      </c>
      <c r="G446" t="n">
        <v>3715.79443359375</v>
      </c>
      <c r="H446" t="n">
        <v>2813.989013671875</v>
      </c>
      <c r="I446" t="n">
        <v>3196.036865234375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1137.376220703125</v>
      </c>
      <c r="D447" t="n">
        <v>1304.288330078125</v>
      </c>
      <c r="F447" t="n">
        <v>2169.53564453125</v>
      </c>
      <c r="G447" t="n">
        <v>3607.2998046875</v>
      </c>
      <c r="H447" t="n">
        <v>2879.56689453125</v>
      </c>
      <c r="I447" t="n">
        <v>3175.270751953125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1298.465698242188</v>
      </c>
      <c r="F448" t="n">
        <v>2082.253173828125</v>
      </c>
      <c r="G448" t="n">
        <v>3531.178466796875</v>
      </c>
      <c r="H448" t="n">
        <v>2908.29345703125</v>
      </c>
      <c r="I448" t="n">
        <v>3211.014892578125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1120.433227539062</v>
      </c>
      <c r="D449" t="n">
        <v>1281.544189453125</v>
      </c>
      <c r="F449" t="n">
        <v>2035.612915039062</v>
      </c>
      <c r="G449" t="n">
        <v>3537.56298828125</v>
      </c>
      <c r="H449" t="n">
        <v>2858.54443359375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1262.560180664062</v>
      </c>
      <c r="F450" t="n">
        <v>2041.802978515625</v>
      </c>
      <c r="G450" t="n">
        <v>3560.62890625</v>
      </c>
      <c r="H450" t="n">
        <v>2903.98583984375</v>
      </c>
      <c r="I450" t="n">
        <v>3115.039794921875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1116.039184570312</v>
      </c>
      <c r="D451" t="n">
        <v>1252.7919921875</v>
      </c>
      <c r="F451" t="n">
        <v>2020.450317382812</v>
      </c>
      <c r="G451" t="n">
        <v>3509.41650390625</v>
      </c>
      <c r="H451" t="n">
        <v>2888.231201171875</v>
      </c>
      <c r="I451" t="n">
        <v>3066.017822265625</v>
      </c>
      <c r="J451" t="n">
        <v>1043.638305664062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1272.052124023438</v>
      </c>
      <c r="F452" t="n">
        <v>2029.039184570312</v>
      </c>
      <c r="G452" t="n">
        <v>3536.348876953125</v>
      </c>
      <c r="H452" t="n">
        <v>2995.163818359375</v>
      </c>
      <c r="I452" t="n">
        <v>3079.065673828125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1269.01123046875</v>
      </c>
      <c r="F453" t="n">
        <v>2058.453125</v>
      </c>
      <c r="G453" t="n">
        <v>3493.859375</v>
      </c>
      <c r="H453" t="n">
        <v>2987.3603515625</v>
      </c>
      <c r="I453" t="n">
        <v>3104.4267578125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1156.08544921875</v>
      </c>
      <c r="D454" t="n">
        <v>1261.039794921875</v>
      </c>
      <c r="F454" t="n">
        <v>2037.772216796875</v>
      </c>
      <c r="G454" t="n">
        <v>3486.980224609375</v>
      </c>
      <c r="H454" t="n">
        <v>3032.8017578125</v>
      </c>
      <c r="I454" t="n">
        <v>3095.42138671875</v>
      </c>
      <c r="J454" t="n">
        <v>1060.199096679688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1140.637451171875</v>
      </c>
      <c r="D455" t="n">
        <v>1247.907836914062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1153.7294921875</v>
      </c>
      <c r="D456" t="n">
        <v>1262.65234375</v>
      </c>
      <c r="F456" t="n">
        <v>2099.479248046875</v>
      </c>
      <c r="G456" t="n">
        <v>3515.351318359375</v>
      </c>
      <c r="H456" t="n">
        <v>3064.92578125</v>
      </c>
      <c r="I456" t="n">
        <v>3087.473876953125</v>
      </c>
      <c r="J456" t="n">
        <v>1054.936767578125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1280.069458007812</v>
      </c>
      <c r="F457" t="n">
        <v>2121.072021484375</v>
      </c>
      <c r="G457" t="n">
        <v>3537.56298828125</v>
      </c>
      <c r="H457" t="n">
        <v>3094.809326171875</v>
      </c>
      <c r="I457" t="n">
        <v>3079.019775390625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1293.201538085938</v>
      </c>
      <c r="F458" t="n">
        <v>2103.31787109375</v>
      </c>
      <c r="G458" t="n">
        <v>3580.45751953125</v>
      </c>
      <c r="H458" t="n">
        <v>3075.042724609375</v>
      </c>
      <c r="I458" t="n">
        <v>3105.98828125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3065.2705078125</v>
      </c>
      <c r="I459" t="n">
        <v>3096.9833984375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1148.520141601562</v>
      </c>
      <c r="D460" t="n">
        <v>1281.866577148438</v>
      </c>
      <c r="F460" t="n">
        <v>2094.200927734375</v>
      </c>
      <c r="G460" t="n">
        <v>3669.16845703125</v>
      </c>
      <c r="H460" t="n">
        <v>3095.917236328125</v>
      </c>
      <c r="I460" t="n">
        <v>3107.183349609375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1261.454467773438</v>
      </c>
      <c r="F462" t="n">
        <v>2113.394775390625</v>
      </c>
      <c r="G462" t="n">
        <v>3614.223876953125</v>
      </c>
      <c r="H462" t="n">
        <v>3075.116455078125</v>
      </c>
      <c r="I462" t="n">
        <v>3062.9853515625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1265.78564453125</v>
      </c>
      <c r="F463" t="n">
        <v>2064.643310546875</v>
      </c>
      <c r="G463" t="n">
        <v>3595.4296875</v>
      </c>
      <c r="H463" t="n">
        <v>3070.1689453125</v>
      </c>
      <c r="I463" t="n">
        <v>3061.23974609375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1299.836669921875</v>
      </c>
      <c r="F464" t="n">
        <v>2177.549072265625</v>
      </c>
      <c r="G464" t="n">
        <v>3643.27001953125</v>
      </c>
      <c r="H464" t="n">
        <v>3083.80615234375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1331.537841796875</v>
      </c>
      <c r="F465" t="n">
        <v>2270.157470703125</v>
      </c>
      <c r="G465" t="n">
        <v>3722.62890625</v>
      </c>
      <c r="H465" t="n">
        <v>3149.01416015625</v>
      </c>
      <c r="I465" t="n">
        <v>3214.046875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1324.764404296875</v>
      </c>
      <c r="F466" t="n">
        <v>2231.62646484375</v>
      </c>
      <c r="G466" t="n">
        <v>3758.86865234375</v>
      </c>
      <c r="H466" t="n">
        <v>3144.386474609375</v>
      </c>
      <c r="I466" t="n">
        <v>3218.273681640625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1323.888916015625</v>
      </c>
      <c r="F467" t="n">
        <v>2254.706787109375</v>
      </c>
      <c r="G467" t="n">
        <v>3772.357177734375</v>
      </c>
      <c r="H467" t="n">
        <v>3190.492431640625</v>
      </c>
      <c r="I467" t="n">
        <v>3234.031982421875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1326.100830078125</v>
      </c>
      <c r="F468" t="n">
        <v>2241.89501953125</v>
      </c>
      <c r="G468" t="n">
        <v>3735.218505859375</v>
      </c>
      <c r="H468" t="n">
        <v>3183.15673828125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1204.738525390625</v>
      </c>
      <c r="D469" t="n">
        <v>1343.42578125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1204.104736328125</v>
      </c>
      <c r="D470" t="n">
        <v>1335.546508789062</v>
      </c>
      <c r="F470" t="n">
        <v>2257.48974609375</v>
      </c>
      <c r="G470" t="n">
        <v>3682.477294921875</v>
      </c>
      <c r="H470" t="n">
        <v>3140.4482421875</v>
      </c>
      <c r="I470" t="n">
        <v>3223.602783203125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1324.626220703125</v>
      </c>
      <c r="F471" t="n">
        <v>2225.868408203125</v>
      </c>
      <c r="G471" t="n">
        <v>3625.01513671875</v>
      </c>
      <c r="H471" t="n">
        <v>3146.109619140625</v>
      </c>
      <c r="I471" t="n">
        <v>3176.603271484375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1192.915283203125</v>
      </c>
      <c r="D472" t="n">
        <v>1329.510375976562</v>
      </c>
      <c r="F472" t="n">
        <v>2207.05908203125</v>
      </c>
      <c r="G472" t="n">
        <v>3620.2939453125</v>
      </c>
      <c r="H472" t="n">
        <v>3111.03173828125</v>
      </c>
      <c r="I472" t="n">
        <v>3188.594482421875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1211.0810546875</v>
      </c>
      <c r="D475" t="n">
        <v>1338.357177734375</v>
      </c>
      <c r="F475" t="n">
        <v>2279.418212890625</v>
      </c>
      <c r="G475" t="n">
        <v>3635.941162109375</v>
      </c>
      <c r="H475" t="n">
        <v>3167.2548828125</v>
      </c>
      <c r="I475" t="n">
        <v>3226.72705078125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1212.213623046875</v>
      </c>
      <c r="D476" t="n">
        <v>1349.461791992188</v>
      </c>
      <c r="F476" t="n">
        <v>2275.67578125</v>
      </c>
      <c r="G476" t="n">
        <v>3643.7646484375</v>
      </c>
      <c r="H476" t="n">
        <v>3171.267333984375</v>
      </c>
      <c r="I476" t="n">
        <v>3227.46240234375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1193.730712890625</v>
      </c>
      <c r="D477" t="n">
        <v>1339.877807617188</v>
      </c>
      <c r="F477" t="n">
        <v>2249.38037109375</v>
      </c>
      <c r="G477" t="n">
        <v>3625.150146484375</v>
      </c>
      <c r="H477" t="n">
        <v>3140.989501953125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1350.89013671875</v>
      </c>
      <c r="F479" t="n">
        <v>2299.619384765625</v>
      </c>
      <c r="G479" t="n">
        <v>3717.6376953125</v>
      </c>
      <c r="H479" t="n">
        <v>3105.985107421875</v>
      </c>
      <c r="I479" t="n">
        <v>3321.60009765625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1235.905639648438</v>
      </c>
      <c r="D480" t="n">
        <v>1374.159057617188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1246.053588867188</v>
      </c>
      <c r="D482" t="n">
        <v>1360.243896484375</v>
      </c>
      <c r="F482" t="n">
        <v>2334.983642578125</v>
      </c>
      <c r="G482" t="n">
        <v>3694.842041015625</v>
      </c>
      <c r="H482" t="n">
        <v>3213.60693359375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1240.526611328125</v>
      </c>
      <c r="D483" t="n">
        <v>1335.316040039062</v>
      </c>
      <c r="F483" t="n">
        <v>2327.833740234375</v>
      </c>
      <c r="G483" t="n">
        <v>3659.906005859375</v>
      </c>
      <c r="H483" t="n">
        <v>3210.77587890625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1383.651123046875</v>
      </c>
      <c r="F484" t="n">
        <v>2496.11279296875</v>
      </c>
      <c r="G484" t="n">
        <v>3746.279052734375</v>
      </c>
      <c r="H484" t="n">
        <v>3376.984130859375</v>
      </c>
      <c r="I484" t="n">
        <v>3369.701904296875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1454.563842773438</v>
      </c>
      <c r="F485" t="n">
        <v>2551.677734375</v>
      </c>
      <c r="G485" t="n">
        <v>3921.408447265625</v>
      </c>
      <c r="H485" t="n">
        <v>3556.952392578125</v>
      </c>
      <c r="I485" t="n">
        <v>3547.732177734375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1441.615966796875</v>
      </c>
      <c r="F486" t="n">
        <v>2571.97509765625</v>
      </c>
      <c r="G486" t="n">
        <v>3934.4921875</v>
      </c>
      <c r="H486" t="n">
        <v>3518.4033203125</v>
      </c>
      <c r="I486" t="n">
        <v>3546.078369140625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1436.040893554688</v>
      </c>
      <c r="F487" t="n">
        <v>2566.69677734375</v>
      </c>
      <c r="G487" t="n">
        <v>3933.0537109375</v>
      </c>
      <c r="H487" t="n">
        <v>3477.90966796875</v>
      </c>
      <c r="I487" t="n">
        <v>3506.567138671875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1304.62744140625</v>
      </c>
      <c r="D488" t="n">
        <v>1415.859008789062</v>
      </c>
      <c r="F488" t="n">
        <v>2517.993408203125</v>
      </c>
      <c r="G488" t="n">
        <v>3765.253662109375</v>
      </c>
      <c r="H488" t="n">
        <v>3444.579833984375</v>
      </c>
      <c r="I488" t="n">
        <v>3473.35009765625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1415.490356445312</v>
      </c>
      <c r="F489" t="n">
        <v>2537.71484375</v>
      </c>
      <c r="G489" t="n">
        <v>3774.156005859375</v>
      </c>
      <c r="H489" t="n">
        <v>3526.30517578125</v>
      </c>
      <c r="I489" t="n">
        <v>3480.19580078125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1440.280029296875</v>
      </c>
      <c r="F490" t="n">
        <v>2627.971923828125</v>
      </c>
      <c r="G490" t="n">
        <v>3787.779541015625</v>
      </c>
      <c r="H490" t="n">
        <v>3658.61669921875</v>
      </c>
      <c r="I490" t="n">
        <v>3513.73388671875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1422.816772460938</v>
      </c>
      <c r="F491" t="n">
        <v>2604.603759765625</v>
      </c>
      <c r="G491" t="n">
        <v>3739.714599609375</v>
      </c>
      <c r="H491" t="n">
        <v>3622.77587890625</v>
      </c>
      <c r="I491" t="n">
        <v>3487.5927734375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1444.150512695312</v>
      </c>
      <c r="F492" t="n">
        <v>2629.219482421875</v>
      </c>
      <c r="G492" t="n">
        <v>3771.90771484375</v>
      </c>
      <c r="H492" t="n">
        <v>3641.114501953125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1440.049560546875</v>
      </c>
      <c r="F493" t="n">
        <v>2618.51904296875</v>
      </c>
      <c r="G493" t="n">
        <v>3774.650390625</v>
      </c>
      <c r="H493" t="n">
        <v>3701.793212890625</v>
      </c>
      <c r="I493" t="n">
        <v>3491.589599609375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1421.84912109375</v>
      </c>
      <c r="F494" t="n">
        <v>2629.267578125</v>
      </c>
      <c r="G494" t="n">
        <v>3788.36376953125</v>
      </c>
      <c r="H494" t="n">
        <v>3637.9638671875</v>
      </c>
      <c r="I494" t="n">
        <v>3485.616943359375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1429.635864257812</v>
      </c>
      <c r="F495" t="n">
        <v>2626.484619140625</v>
      </c>
      <c r="G495" t="n">
        <v>3901.71484375</v>
      </c>
      <c r="H495" t="n">
        <v>3602.762939453125</v>
      </c>
      <c r="I495" t="n">
        <v>3501.88134765625</v>
      </c>
      <c r="J495" t="n">
        <v>1226.724609375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1414.015747070312</v>
      </c>
      <c r="F496" t="n">
        <v>2565.545166015625</v>
      </c>
      <c r="G496" t="n">
        <v>4016.548583984375</v>
      </c>
      <c r="H496" t="n">
        <v>3608.251953125</v>
      </c>
      <c r="I496" t="n">
        <v>3476.24462890625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1373.099487304688</v>
      </c>
      <c r="F497" t="n">
        <v>2474.7119140625</v>
      </c>
      <c r="G497" t="n">
        <v>3900.41064453125</v>
      </c>
      <c r="H497" t="n">
        <v>3587.820556640625</v>
      </c>
      <c r="I497" t="n">
        <v>3392.214599609375</v>
      </c>
      <c r="J497" t="n">
        <v>1176.649291992188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1412.31103515625</v>
      </c>
      <c r="F499" t="n">
        <v>2531.18896484375</v>
      </c>
      <c r="G499" t="n">
        <v>4008.5458984375</v>
      </c>
      <c r="H499" t="n">
        <v>3618.935791015625</v>
      </c>
      <c r="I499" t="n">
        <v>3434.620361328125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1403.326049804688</v>
      </c>
      <c r="F500" t="n">
        <v>2475.767578125</v>
      </c>
      <c r="G500" t="n">
        <v>3913.225341796875</v>
      </c>
      <c r="H500" t="n">
        <v>3587.22998046875</v>
      </c>
      <c r="I500" t="n">
        <v>3379.856201171875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1409.316162109375</v>
      </c>
      <c r="F501" t="n">
        <v>2452.49560546875</v>
      </c>
      <c r="G501" t="n">
        <v>3910.70751953125</v>
      </c>
      <c r="H501" t="n">
        <v>3590.01171875</v>
      </c>
      <c r="I501" t="n">
        <v>3390.514892578125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1200.915405273438</v>
      </c>
      <c r="C502" t="n">
        <v>1351.876586914062</v>
      </c>
      <c r="D502" t="n">
        <v>1400.653564453125</v>
      </c>
      <c r="F502" t="n">
        <v>2456.190185546875</v>
      </c>
      <c r="G502" t="n">
        <v>3897.488037109375</v>
      </c>
      <c r="H502" t="n">
        <v>3633.975830078125</v>
      </c>
      <c r="I502" t="n">
        <v>3411.785888671875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1345.2626953125</v>
      </c>
      <c r="D503" t="n">
        <v>1376.969848632812</v>
      </c>
      <c r="F503" t="n">
        <v>2474.80810546875</v>
      </c>
      <c r="G503" t="n">
        <v>3891.1484375</v>
      </c>
      <c r="H503" t="n">
        <v>3638.726806640625</v>
      </c>
      <c r="I503" t="n">
        <v>3432.460693359375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3567.76318359375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1438.945434570312</v>
      </c>
      <c r="D505" t="n">
        <v>1522.481567382812</v>
      </c>
      <c r="F505" t="n">
        <v>2519.960693359375</v>
      </c>
      <c r="G505" t="n">
        <v>4559.69677734375</v>
      </c>
      <c r="H505" t="n">
        <v>3774.53369140625</v>
      </c>
      <c r="I505" t="n">
        <v>3587.059814453125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1409.2734375</v>
      </c>
      <c r="D506" t="n">
        <v>1503.5439453125</v>
      </c>
      <c r="F506" t="n">
        <v>2498.511962890625</v>
      </c>
      <c r="G506" t="n">
        <v>4417.9296875</v>
      </c>
      <c r="H506" t="n">
        <v>3751.19775390625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1427.801391601562</v>
      </c>
      <c r="D507" t="n">
        <v>1511.51513671875</v>
      </c>
      <c r="F507" t="n">
        <v>2521.064453125</v>
      </c>
      <c r="G507" t="n">
        <v>4573.77001953125</v>
      </c>
      <c r="H507" t="n">
        <v>3796.98388671875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1513.726806640625</v>
      </c>
      <c r="F508" t="n">
        <v>2412.717041015625</v>
      </c>
      <c r="G508" t="n">
        <v>5886.046875</v>
      </c>
      <c r="H508" t="n">
        <v>3821.96923828125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1431.557495117188</v>
      </c>
      <c r="D509" t="n">
        <v>1529.0244140625</v>
      </c>
      <c r="F509" t="n">
        <v>2446.257568359375</v>
      </c>
      <c r="G509" t="n">
        <v>6184.23828125</v>
      </c>
      <c r="H509" t="n">
        <v>3872.481689453125</v>
      </c>
      <c r="I509" t="n">
        <v>3648.3662109375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1513.312377929688</v>
      </c>
      <c r="F510" t="n">
        <v>2431.046630859375</v>
      </c>
      <c r="G510" t="n">
        <v>5835.6884765625</v>
      </c>
      <c r="H510" t="n">
        <v>4063.822265625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1543.953369140625</v>
      </c>
      <c r="F511" t="n">
        <v>2462.284423828125</v>
      </c>
      <c r="G511" t="n">
        <v>5937.1689453125</v>
      </c>
      <c r="H511" t="n">
        <v>4172.82275390625</v>
      </c>
      <c r="I511" t="n">
        <v>3554.6826171875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1415.3974609375</v>
      </c>
      <c r="D512" t="n">
        <v>1538.147705078125</v>
      </c>
      <c r="F512" t="n">
        <v>2420.68212890625</v>
      </c>
      <c r="G512" t="n">
        <v>6031.544921875</v>
      </c>
      <c r="H512" t="n">
        <v>4125.04296875</v>
      </c>
      <c r="I512" t="n">
        <v>3525.537109375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1526.62841796875</v>
      </c>
      <c r="F513" t="n">
        <v>2478.550537109375</v>
      </c>
      <c r="G513" t="n">
        <v>5963.38232421875</v>
      </c>
      <c r="H513" t="n">
        <v>4252.47998046875</v>
      </c>
      <c r="I513" t="n">
        <v>3516.931884765625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1423.660278320312</v>
      </c>
      <c r="D514" t="n">
        <v>1521.882446289062</v>
      </c>
      <c r="F514" t="n">
        <v>2498.511962890625</v>
      </c>
      <c r="G514" t="n">
        <v>5792.5693359375</v>
      </c>
      <c r="H514" t="n">
        <v>4137.9599609375</v>
      </c>
      <c r="I514" t="n">
        <v>3516.515869140625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1530.591186523438</v>
      </c>
      <c r="F515" t="n">
        <v>2493.713623046875</v>
      </c>
      <c r="G515" t="n">
        <v>5864.10498046875</v>
      </c>
      <c r="H515" t="n">
        <v>4127.7314453125</v>
      </c>
      <c r="I515" t="n">
        <v>3530.7646484375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1440.185546875</v>
      </c>
      <c r="D516" t="n">
        <v>1527.043334960938</v>
      </c>
      <c r="F516" t="n">
        <v>2495.297119140625</v>
      </c>
      <c r="G516" t="n">
        <v>5794.00830078125</v>
      </c>
      <c r="H516" t="n">
        <v>4099.3662109375</v>
      </c>
      <c r="I516" t="n">
        <v>3566.110107421875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1254.224609375</v>
      </c>
      <c r="C517" t="n">
        <v>1445.983154296875</v>
      </c>
      <c r="D517" t="n">
        <v>1560.495239257812</v>
      </c>
      <c r="F517" t="n">
        <v>2456.957763671875</v>
      </c>
      <c r="G517" t="n">
        <v>5902.77294921875</v>
      </c>
      <c r="H517" t="n">
        <v>4201.58203125</v>
      </c>
      <c r="I517" t="n">
        <v>3669.878662109375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1482.503540039062</v>
      </c>
      <c r="D519" t="n">
        <v>1593.762817382812</v>
      </c>
      <c r="F519" t="n">
        <v>2474.663818359375</v>
      </c>
      <c r="G519" t="n">
        <v>6326.14013671875</v>
      </c>
      <c r="H519" t="n">
        <v>4270.4677734375</v>
      </c>
      <c r="I519" t="n">
        <v>3826.89599609375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1560.863647460938</v>
      </c>
      <c r="F520" t="n">
        <v>2486.468017578125</v>
      </c>
      <c r="G520" t="n">
        <v>6316.068359375</v>
      </c>
      <c r="H520" t="n">
        <v>4274.865234375</v>
      </c>
      <c r="I520" t="n">
        <v>3778.22705078125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1491.6796875</v>
      </c>
      <c r="D521" t="n">
        <v>1559.343139648438</v>
      </c>
      <c r="F521" t="n">
        <v>2492.75390625</v>
      </c>
      <c r="G521" t="n">
        <v>6504.41650390625</v>
      </c>
      <c r="H521" t="n">
        <v>4264.462890625</v>
      </c>
      <c r="I521" t="n">
        <v>3825.137939453125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1538.378051757812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1548.28466796875</v>
      </c>
      <c r="F523" t="n">
        <v>2496.11279296875</v>
      </c>
      <c r="G523" t="n">
        <v>6473.52734375</v>
      </c>
      <c r="H523" t="n">
        <v>4301.47509765625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3839.386962890625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1526.099975585938</v>
      </c>
      <c r="D525" t="n">
        <v>1535.475219726562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1517.928466796875</v>
      </c>
      <c r="D526" t="n">
        <v>1544.828857421875</v>
      </c>
      <c r="F526" t="n">
        <v>2599.373779296875</v>
      </c>
      <c r="G526" t="n">
        <v>7024.76806640625</v>
      </c>
      <c r="H526" t="n">
        <v>4311.60595703125</v>
      </c>
      <c r="I526" t="n">
        <v>3796.547607421875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1231.831420898438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1566.39306640625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1518.385375976562</v>
      </c>
      <c r="D529" t="n">
        <v>1553.03076171875</v>
      </c>
      <c r="F529" t="n">
        <v>2653.35546875</v>
      </c>
      <c r="G529" t="n">
        <v>7010.78515625</v>
      </c>
      <c r="H529" t="n">
        <v>4299.5732421875</v>
      </c>
      <c r="I529" t="n">
        <v>3729.419189453125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1525.661010742188</v>
      </c>
      <c r="F530" t="n">
        <v>2547.311279296875</v>
      </c>
      <c r="G530" t="n">
        <v>6971.75732421875</v>
      </c>
      <c r="H530" t="n">
        <v>4210.13134765625</v>
      </c>
      <c r="I530" t="n">
        <v>3693.1953125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1549.436645507812</v>
      </c>
      <c r="F531" t="n">
        <v>2589.633056640625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1293.311401367188</v>
      </c>
      <c r="C532" t="n">
        <v>1520.849975585938</v>
      </c>
      <c r="D532" t="n">
        <v>1545.289794921875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1529.89990234375</v>
      </c>
      <c r="F533" t="n">
        <v>2568.999755859375</v>
      </c>
      <c r="G533" t="n">
        <v>7092.1669921875</v>
      </c>
      <c r="H533" t="n">
        <v>4163.43359375</v>
      </c>
      <c r="I533" t="n">
        <v>3702.03125</v>
      </c>
      <c r="J533" t="n">
        <v>1227.764892578125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1514.504760742188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1542.571166992188</v>
      </c>
      <c r="F536" t="n">
        <v>2511.8037109375</v>
      </c>
      <c r="G536" t="n">
        <v>6899.95166015625</v>
      </c>
      <c r="H536" t="n">
        <v>4264.71044921875</v>
      </c>
      <c r="I536" t="n">
        <v>3789.052734375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1501.083374023438</v>
      </c>
      <c r="D537" t="n">
        <v>1524.87744140625</v>
      </c>
      <c r="F537" t="n">
        <v>2511.70751953125</v>
      </c>
      <c r="G537" t="n">
        <v>6933.26953125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1495.468505859375</v>
      </c>
      <c r="D538" t="n">
        <v>1508.75048828125</v>
      </c>
      <c r="F538" t="n">
        <v>2495.72900390625</v>
      </c>
      <c r="G538" t="n">
        <v>6996.89111328125</v>
      </c>
      <c r="H538" t="n">
        <v>4186.04150390625</v>
      </c>
      <c r="I538" t="n">
        <v>3775.728515625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1236.623901367188</v>
      </c>
      <c r="C539" t="n">
        <v>1478.486450195312</v>
      </c>
      <c r="D539" t="n">
        <v>1480.459106445312</v>
      </c>
      <c r="F539" t="n">
        <v>2441.60302734375</v>
      </c>
      <c r="G539" t="n">
        <v>6956.11083984375</v>
      </c>
      <c r="H539" t="n">
        <v>4075.94384765625</v>
      </c>
      <c r="I539" t="n">
        <v>3712.255859375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1237.964965820312</v>
      </c>
      <c r="C540" t="n">
        <v>1501.1748046875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1489.628540039062</v>
      </c>
      <c r="F541" t="n">
        <v>2392.323974609375</v>
      </c>
      <c r="G541" t="n">
        <v>7465.400390625</v>
      </c>
      <c r="H541" t="n">
        <v>4137.095703125</v>
      </c>
      <c r="I541" t="n">
        <v>3801.54345703125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1496.107788085938</v>
      </c>
      <c r="D542" t="n">
        <v>1475.02197265625</v>
      </c>
      <c r="F542" t="n">
        <v>2370.107421875</v>
      </c>
      <c r="G542" t="n">
        <v>7287.03466796875</v>
      </c>
      <c r="H542" t="n">
        <v>4069.124755859375</v>
      </c>
      <c r="I542" t="n">
        <v>3814.266357421875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1486.402954101562</v>
      </c>
      <c r="F543" t="n">
        <v>2328.505859375</v>
      </c>
      <c r="G543" t="n">
        <v>7437.1650390625</v>
      </c>
      <c r="H543" t="n">
        <v>4057.388427734375</v>
      </c>
      <c r="I543" t="n">
        <v>3878.941650390625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3838.924560546875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1523.587524414062</v>
      </c>
      <c r="F545" t="n">
        <v>2382.439208984375</v>
      </c>
      <c r="G545" t="n">
        <v>7616.83447265625</v>
      </c>
      <c r="H545" t="n">
        <v>4105.716796875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1505.801513671875</v>
      </c>
      <c r="F546" t="n">
        <v>2387.525634765625</v>
      </c>
      <c r="G546" t="n">
        <v>7601.63720703125</v>
      </c>
      <c r="H546" t="n">
        <v>4166.91748046875</v>
      </c>
      <c r="I546" t="n">
        <v>3903.924072265625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1476.911254882812</v>
      </c>
      <c r="F547" t="n">
        <v>2362.573974609375</v>
      </c>
      <c r="G547" t="n">
        <v>7746.2373046875</v>
      </c>
      <c r="H547" t="n">
        <v>4041.84765625</v>
      </c>
      <c r="I547" t="n">
        <v>3842.162841796875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1088.047973632812</v>
      </c>
      <c r="C548" t="n">
        <v>1460.043579101562</v>
      </c>
      <c r="D548" t="n">
        <v>1438.943481445312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1432.95361328125</v>
      </c>
      <c r="F549" t="n">
        <v>2288.487060546875</v>
      </c>
      <c r="G549" t="n">
        <v>7411.4453125</v>
      </c>
      <c r="H549" t="n">
        <v>3954.431884765625</v>
      </c>
      <c r="I549" t="n">
        <v>3674.13427734375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1432.723022460938</v>
      </c>
      <c r="F550" t="n">
        <v>2338.582275390625</v>
      </c>
      <c r="G550" t="n">
        <v>7562.87939453125</v>
      </c>
      <c r="H550" t="n">
        <v>4054.447998046875</v>
      </c>
      <c r="I550" t="n">
        <v>3676.031494140625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1390.470581054688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1375.54150390625</v>
      </c>
      <c r="F552" t="n">
        <v>2281.529296875</v>
      </c>
      <c r="G552" t="n">
        <v>7881.3037109375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1367.431884765625</v>
      </c>
      <c r="F553" t="n">
        <v>2309.93603515625</v>
      </c>
      <c r="G553" t="n">
        <v>7915.4306640625</v>
      </c>
      <c r="H553" t="n">
        <v>4002.46337890625</v>
      </c>
      <c r="I553" t="n">
        <v>3553.85009765625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1380.517822265625</v>
      </c>
      <c r="F554" t="n">
        <v>2291.750244140625</v>
      </c>
      <c r="G554" t="n">
        <v>7890.11669921875</v>
      </c>
      <c r="H554" t="n">
        <v>3937.951904296875</v>
      </c>
      <c r="I554" t="n">
        <v>3586.604248046875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1378.121704101562</v>
      </c>
      <c r="F555" t="n">
        <v>2362.47802734375</v>
      </c>
      <c r="G555" t="n">
        <v>8047.98046875</v>
      </c>
      <c r="H555" t="n">
        <v>3949.910400390625</v>
      </c>
      <c r="I555" t="n">
        <v>3624.031494140625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1395.356811523438</v>
      </c>
      <c r="D556" t="n">
        <v>1366.510375976562</v>
      </c>
      <c r="F556" t="n">
        <v>2368.907958984375</v>
      </c>
      <c r="G556" t="n">
        <v>7936.96923828125</v>
      </c>
      <c r="H556" t="n">
        <v>3923.819091796875</v>
      </c>
      <c r="I556" t="n">
        <v>3593.544189453125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1402.249755859375</v>
      </c>
      <c r="D557" t="n">
        <v>1364.483032226562</v>
      </c>
      <c r="F557" t="n">
        <v>2384.022705078125</v>
      </c>
      <c r="G557" t="n">
        <v>7947.8486328125</v>
      </c>
      <c r="H557" t="n">
        <v>3926.438232421875</v>
      </c>
      <c r="I557" t="n">
        <v>3652.298583984375</v>
      </c>
      <c r="J557" t="n">
        <v>1187.005126953125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1370.058349609375</v>
      </c>
      <c r="F558" t="n">
        <v>2413.0048828125</v>
      </c>
      <c r="G558" t="n">
        <v>7908.056640625</v>
      </c>
      <c r="H558" t="n">
        <v>3982.3759765625</v>
      </c>
      <c r="I558" t="n">
        <v>3704.113525390625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1363.054565429688</v>
      </c>
      <c r="F559" t="n">
        <v>2409.358154296875</v>
      </c>
      <c r="G559" t="n">
        <v>7891.33154296875</v>
      </c>
      <c r="H559" t="n">
        <v>3950.009033203125</v>
      </c>
      <c r="I559" t="n">
        <v>3681.8603515625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1406.084594726562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1118.217407226562</v>
      </c>
      <c r="C561" t="n">
        <v>1406.495483398438</v>
      </c>
      <c r="D561" t="n">
        <v>1377.568725585938</v>
      </c>
      <c r="F561" t="n">
        <v>2358.207763671875</v>
      </c>
      <c r="G561" t="n">
        <v>7545.0751953125</v>
      </c>
      <c r="H561" t="n">
        <v>3910.576171875</v>
      </c>
      <c r="I561" t="n">
        <v>3651.6044921875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1388.581420898438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1368.26123046875</v>
      </c>
      <c r="F563" t="n">
        <v>2347.50732421875</v>
      </c>
      <c r="G563" t="n">
        <v>7377.63427734375</v>
      </c>
      <c r="H563" t="n">
        <v>3931.428955078125</v>
      </c>
      <c r="I563" t="n">
        <v>3702.35498046875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1352.963745117188</v>
      </c>
      <c r="F564" t="n">
        <v>2297.748046875</v>
      </c>
      <c r="G564" t="n">
        <v>7245.7587890625</v>
      </c>
      <c r="H564" t="n">
        <v>3906.52392578125</v>
      </c>
      <c r="I564" t="n">
        <v>3646.654296875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1019.985595703125</v>
      </c>
      <c r="C565" t="n">
        <v>1348.79296875</v>
      </c>
      <c r="D565" t="n">
        <v>1303.476806640625</v>
      </c>
      <c r="F565" t="n">
        <v>2214.92822265625</v>
      </c>
      <c r="G565" t="n">
        <v>7066.67333984375</v>
      </c>
      <c r="H565" t="n">
        <v>3813.129150390625</v>
      </c>
      <c r="I565" t="n">
        <v>3583.365966796875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1019.398254394531</v>
      </c>
      <c r="C566" t="n">
        <v>1339.252197265625</v>
      </c>
      <c r="D566" t="n">
        <v>1307.900146484375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1300.527954101562</v>
      </c>
      <c r="F567" t="n">
        <v>2188.34521484375</v>
      </c>
      <c r="G567" t="n">
        <v>6836.77978515625</v>
      </c>
      <c r="H567" t="n">
        <v>3839.26953125</v>
      </c>
      <c r="I567" t="n">
        <v>3540.2490234375</v>
      </c>
      <c r="J567" t="n">
        <v>1128.844116210938</v>
      </c>
      <c r="K567" t="n">
        <v>212.2040557861328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1320.340942382812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1357.32958984375</v>
      </c>
      <c r="D569" t="n">
        <v>1329.234008789062</v>
      </c>
      <c r="F569" t="n">
        <v>2153.077392578125</v>
      </c>
      <c r="G569" t="n">
        <v>6606.57080078125</v>
      </c>
      <c r="H569" t="n">
        <v>3487.77880859375</v>
      </c>
      <c r="I569" t="n">
        <v>3585.1240234375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1350.573364257812</v>
      </c>
      <c r="D570" t="n">
        <v>1318.498046875</v>
      </c>
      <c r="F570" t="n">
        <v>2153.029296875</v>
      </c>
      <c r="G570" t="n">
        <v>6617.4072265625</v>
      </c>
      <c r="H570" t="n">
        <v>3425.861328125</v>
      </c>
      <c r="I570" t="n">
        <v>3544.736328125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1020.102783203125</v>
      </c>
      <c r="C571" t="n">
        <v>1373.307495117188</v>
      </c>
      <c r="D571" t="n">
        <v>1325.59375</v>
      </c>
      <c r="F571" t="n">
        <v>2139.40185546875</v>
      </c>
      <c r="G571" t="n">
        <v>6423.39404296875</v>
      </c>
      <c r="H571" t="n">
        <v>3390.23291015625</v>
      </c>
      <c r="I571" t="n">
        <v>3564.3056640625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1318.037109375</v>
      </c>
      <c r="F572" t="n">
        <v>2205.427490234375</v>
      </c>
      <c r="G572" t="n">
        <v>6735.92919921875</v>
      </c>
      <c r="H572" t="n">
        <v>3357.718017578125</v>
      </c>
      <c r="I572" t="n">
        <v>3535.761962890625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1266.71337890625</v>
      </c>
      <c r="D573" t="n">
        <v>1322.18408203125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1309.098388671875</v>
      </c>
      <c r="F574" t="n">
        <v>2221.501953125</v>
      </c>
      <c r="G574" t="n">
        <v>6833.09228515625</v>
      </c>
      <c r="H574" t="n">
        <v>3329.205078125</v>
      </c>
      <c r="I574" t="n">
        <v>3535.113525390625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1303.476806640625</v>
      </c>
      <c r="F575" t="n">
        <v>2225.868408203125</v>
      </c>
      <c r="G575" t="n">
        <v>6978.41162109375</v>
      </c>
      <c r="H575" t="n">
        <v>3367.847900390625</v>
      </c>
      <c r="I575" t="n">
        <v>3574.576171875</v>
      </c>
      <c r="J575" t="n">
        <v>1198.1171875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1305.181640625</v>
      </c>
      <c r="F576" t="n">
        <v>2199.477294921875</v>
      </c>
      <c r="G576" t="n">
        <v>6996.80126953125</v>
      </c>
      <c r="H576" t="n">
        <v>3327.47607421875</v>
      </c>
      <c r="I576" t="n">
        <v>3556.16357421875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1314.028564453125</v>
      </c>
      <c r="F577" t="n">
        <v>2206.43505859375</v>
      </c>
      <c r="G577" t="n">
        <v>7068.5615234375</v>
      </c>
      <c r="H577" t="n">
        <v>3355.988037109375</v>
      </c>
      <c r="I577" t="n">
        <v>3628.010009765625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1327.897583007812</v>
      </c>
      <c r="F578" t="n">
        <v>2194.583251953125</v>
      </c>
      <c r="G578" t="n">
        <v>7112.296875</v>
      </c>
      <c r="H578" t="n">
        <v>3322.58349609375</v>
      </c>
      <c r="I578" t="n">
        <v>3681.583251953125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1315.318603515625</v>
      </c>
      <c r="F579" t="n">
        <v>2187.769287109375</v>
      </c>
      <c r="G579" t="n">
        <v>7089.2001953125</v>
      </c>
      <c r="H579" t="n">
        <v>3348.1806640625</v>
      </c>
      <c r="I579" t="n">
        <v>3679.73291015625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1221.40185546875</v>
      </c>
      <c r="D580" t="n">
        <v>1326.607543945312</v>
      </c>
      <c r="F580" t="n">
        <v>2158.643310546875</v>
      </c>
      <c r="G580" t="n">
        <v>7012.58251953125</v>
      </c>
      <c r="H580" t="n">
        <v>3318.284423828125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1311.770751953125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1193.5302734375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1222.326904296875</v>
      </c>
      <c r="D583" t="n">
        <v>1312.922485351562</v>
      </c>
      <c r="F583" t="n">
        <v>2209.21826171875</v>
      </c>
      <c r="G583" t="n">
        <v>7262.56298828125</v>
      </c>
      <c r="H583" t="n">
        <v>3383.957275390625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1233.291625976562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1205.304321289062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1339.324829101562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1330.98486328125</v>
      </c>
      <c r="F586" t="n">
        <v>2218.383056640625</v>
      </c>
      <c r="G586" t="n">
        <v>7222.07470703125</v>
      </c>
      <c r="H586" t="n">
        <v>3498.7490234375</v>
      </c>
      <c r="I586" t="n">
        <v>3573.343017578125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2276.875</v>
      </c>
      <c r="G587" t="n">
        <v>7113.87353515625</v>
      </c>
      <c r="H587" t="n">
        <v>3472.8056640625</v>
      </c>
      <c r="I587" t="n">
        <v>3560.38818359375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1340.6611328125</v>
      </c>
      <c r="F588" t="n">
        <v>2272.076904296875</v>
      </c>
      <c r="G588" t="n">
        <v>7099.49658203125</v>
      </c>
      <c r="H588" t="n">
        <v>3458.376953125</v>
      </c>
      <c r="I588" t="n">
        <v>3571.385498046875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1252.3984375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3628.656005859375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1350.15283203125</v>
      </c>
      <c r="F590" t="n">
        <v>2294.532958984375</v>
      </c>
      <c r="G590" t="n">
        <v>6996.11767578125</v>
      </c>
      <c r="H590" t="n">
        <v>3513.622802734375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1252.167114257812</v>
      </c>
      <c r="D591" t="n">
        <v>1355.91259765625</v>
      </c>
      <c r="F591" t="n">
        <v>2342.708740234375</v>
      </c>
      <c r="G591" t="n">
        <v>7047.2734375</v>
      </c>
      <c r="H591" t="n">
        <v>3693.000244140625</v>
      </c>
      <c r="I591" t="n">
        <v>3585.412353515625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1256.885986328125</v>
      </c>
      <c r="D592" t="n">
        <v>1351.950073242188</v>
      </c>
      <c r="F592" t="n">
        <v>2303.60205078125</v>
      </c>
      <c r="G592" t="n">
        <v>7008.96533203125</v>
      </c>
      <c r="H592" t="n">
        <v>3647.48876953125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1337.113159179688</v>
      </c>
      <c r="F593" t="n">
        <v>2268.90966796875</v>
      </c>
      <c r="G593" t="n">
        <v>7005.857421875</v>
      </c>
      <c r="H593" t="n">
        <v>3607.166015625</v>
      </c>
      <c r="I593" t="n">
        <v>3544.963623046875</v>
      </c>
      <c r="J593" t="n">
        <v>1216.605712890625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1322.459716796875</v>
      </c>
      <c r="F595" t="n">
        <v>2191.9921875</v>
      </c>
      <c r="G595" t="n">
        <v>6915.001953125</v>
      </c>
      <c r="H595" t="n">
        <v>3370.615234375</v>
      </c>
      <c r="I595" t="n">
        <v>3421.288818359375</v>
      </c>
      <c r="J595" t="n">
        <v>1161.75439453125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1321.519897460938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976.4903564453125</v>
      </c>
      <c r="C597" t="n">
        <v>1206.134765625</v>
      </c>
      <c r="D597" t="n">
        <v>1310.005004882812</v>
      </c>
      <c r="F597" t="n">
        <v>2183.73876953125</v>
      </c>
      <c r="G597" t="n">
        <v>6762.69482421875</v>
      </c>
      <c r="H597" t="n">
        <v>3312.6513671875</v>
      </c>
      <c r="I597" t="n">
        <v>3462.343017578125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1344.267211914062</v>
      </c>
      <c r="F598" t="n">
        <v>2266.8466796875</v>
      </c>
      <c r="G598" t="n">
        <v>7169.24951171875</v>
      </c>
      <c r="H598" t="n">
        <v>3525.235595703125</v>
      </c>
      <c r="I598" t="n">
        <v>3491.654052734375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3651.14599609375</v>
      </c>
      <c r="I599" t="n">
        <v>3569.894775390625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1441.555419921875</v>
      </c>
      <c r="F600" t="n">
        <v>2372.2666015625</v>
      </c>
      <c r="G600" t="n">
        <v>7797.44775390625</v>
      </c>
      <c r="H600" t="n">
        <v>3805.22265625</v>
      </c>
      <c r="I600" t="n">
        <v>3629.1220703125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1312.725708007812</v>
      </c>
      <c r="D601" t="n">
        <v>1409.737060546875</v>
      </c>
      <c r="F601" t="n">
        <v>2298.0361328125</v>
      </c>
      <c r="G601" t="n">
        <v>7797.4013671875</v>
      </c>
      <c r="H601" t="n">
        <v>3701.697509765625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1322.025024414062</v>
      </c>
      <c r="D602" t="n">
        <v>1405.97705078125</v>
      </c>
      <c r="F602" t="n">
        <v>2295.44482421875</v>
      </c>
      <c r="G602" t="n">
        <v>7827.08349609375</v>
      </c>
      <c r="H602" t="n">
        <v>3690.183837890625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1018.218383789062</v>
      </c>
      <c r="C603" t="n">
        <v>1331.231201171875</v>
      </c>
      <c r="D603" t="n">
        <v>1396.060302734375</v>
      </c>
      <c r="F603" t="n">
        <v>2301.250732421875</v>
      </c>
      <c r="G603" t="n">
        <v>8109.62158203125</v>
      </c>
      <c r="H603" t="n">
        <v>3726.4052734375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1404.285034179688</v>
      </c>
      <c r="F604" t="n">
        <v>2357.43994140625</v>
      </c>
      <c r="G604" t="n">
        <v>8958.4892578125</v>
      </c>
      <c r="H604" t="n">
        <v>3746.36865234375</v>
      </c>
      <c r="I604" t="n">
        <v>3614.39697265625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1324.106689453125</v>
      </c>
      <c r="D605" t="n">
        <v>1399.538208007812</v>
      </c>
      <c r="F605" t="n">
        <v>2311.71142578125</v>
      </c>
      <c r="G605" t="n">
        <v>8821.8583984375</v>
      </c>
      <c r="H605" t="n">
        <v>3728.678466796875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1329.796875</v>
      </c>
      <c r="D606" t="n">
        <v>1408.280029296875</v>
      </c>
      <c r="F606" t="n">
        <v>2319.86865234375</v>
      </c>
      <c r="G606" t="n">
        <v>8943.5087890625</v>
      </c>
      <c r="H606" t="n">
        <v>3802.55419921875</v>
      </c>
      <c r="I606" t="n">
        <v>3555.63525390625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1420.640625</v>
      </c>
      <c r="F607" t="n">
        <v>2314.158447265625</v>
      </c>
      <c r="G607" t="n">
        <v>9121.138671875</v>
      </c>
      <c r="H607" t="n">
        <v>3797.612548828125</v>
      </c>
      <c r="I607" t="n">
        <v>3543.146484375</v>
      </c>
      <c r="J607" t="n">
        <v>1306.1640625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1424.447631835938</v>
      </c>
      <c r="F608" t="n">
        <v>2323.323486328125</v>
      </c>
      <c r="G608" t="n">
        <v>9030.6533203125</v>
      </c>
      <c r="H608" t="n">
        <v>3852.760009765625</v>
      </c>
      <c r="I608" t="n">
        <v>3529.67919921875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1339.6513671875</v>
      </c>
      <c r="D609" t="n">
        <v>1440.709350585938</v>
      </c>
      <c r="F609" t="n">
        <v>2331.7685546875</v>
      </c>
      <c r="G609" t="n">
        <v>9033.53125</v>
      </c>
      <c r="H609" t="n">
        <v>3898.320556640625</v>
      </c>
      <c r="I609" t="n">
        <v>3551.58056640625</v>
      </c>
      <c r="J609" t="n">
        <v>1323.8017578125</v>
      </c>
      <c r="K609" t="n">
        <v>229.9209289550781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1435.492553710938</v>
      </c>
      <c r="F610" t="n">
        <v>2297.652099609375</v>
      </c>
      <c r="G610" t="n">
        <v>9073.5537109375</v>
      </c>
      <c r="H610" t="n">
        <v>3921.694580078125</v>
      </c>
      <c r="I610" t="n">
        <v>3557.21923828125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1449.404296875</v>
      </c>
      <c r="F611" t="n">
        <v>2311.183349609375</v>
      </c>
      <c r="G611" t="n">
        <v>9022.537109375</v>
      </c>
      <c r="H611" t="n">
        <v>3927.722900390625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1495.322387695312</v>
      </c>
      <c r="F615" t="n">
        <v>2394.291015625</v>
      </c>
      <c r="G615" t="n">
        <v>9455.8994140625</v>
      </c>
      <c r="H615" t="n">
        <v>4443.56884765625</v>
      </c>
      <c r="I615" t="n">
        <v>3707.64208984375</v>
      </c>
      <c r="J615" t="n">
        <v>1392.176147460938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1523.756713867188</v>
      </c>
      <c r="F616" t="n">
        <v>2405.087646484375</v>
      </c>
      <c r="G616" t="n">
        <v>9493.4208984375</v>
      </c>
      <c r="H616" t="n">
        <v>4449.103515625</v>
      </c>
      <c r="I616" t="n">
        <v>3744.17626953125</v>
      </c>
      <c r="J616" t="n">
        <v>1392.2236328125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1529.725708007812</v>
      </c>
      <c r="F617" t="n">
        <v>2465.8349609375</v>
      </c>
      <c r="G617" t="n">
        <v>9675.734375</v>
      </c>
      <c r="H617" t="n">
        <v>4539.681640625</v>
      </c>
      <c r="I617" t="n">
        <v>3695.5732421875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4695.33935546875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1405.854370117188</v>
      </c>
      <c r="D619" t="n">
        <v>1548.572265625</v>
      </c>
      <c r="F619" t="n">
        <v>2522.887451171875</v>
      </c>
      <c r="G619" t="n">
        <v>9670.35546875</v>
      </c>
      <c r="H619" t="n">
        <v>4715.45166015625</v>
      </c>
      <c r="I619" t="n">
        <v>3738.95751953125</v>
      </c>
      <c r="J619" t="n">
        <v>1382.009765625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1561.920043945312</v>
      </c>
      <c r="F620" t="n">
        <v>2504.31787109375</v>
      </c>
      <c r="G620" t="n">
        <v>9609.96875</v>
      </c>
      <c r="H620" t="n">
        <v>4532.66455078125</v>
      </c>
      <c r="I620" t="n">
        <v>3721.6220703125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1557.68994140625</v>
      </c>
      <c r="F621" t="n">
        <v>2495.6328125</v>
      </c>
      <c r="G621" t="n">
        <v>9617.900390625</v>
      </c>
      <c r="H621" t="n">
        <v>4593.52880859375</v>
      </c>
      <c r="I621" t="n">
        <v>3714.44580078125</v>
      </c>
      <c r="J621" t="n">
        <v>1386.171020507812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2500.044677734375</v>
      </c>
      <c r="G622" t="n">
        <v>9508.0751953125</v>
      </c>
      <c r="H622" t="n">
        <v>4515.08349609375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1553.506958007812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1175.19140625</v>
      </c>
      <c r="C624" t="n">
        <v>1443.605346679688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3899.400146484375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1452.302856445312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1452.256591796875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4022.04931640625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1685.339599609375</v>
      </c>
      <c r="F628" t="n">
        <v>2817.25634765625</v>
      </c>
      <c r="G628" t="n">
        <v>10038.4619140625</v>
      </c>
      <c r="H628" t="n">
        <v>4539.74658203125</v>
      </c>
      <c r="I628" t="n">
        <v>4019.1064453125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1702.165283203125</v>
      </c>
      <c r="F629" t="n">
        <v>2868.43359375</v>
      </c>
      <c r="G629" t="n">
        <v>10021.5322265625</v>
      </c>
      <c r="H629" t="n">
        <v>4713.62255859375</v>
      </c>
      <c r="I629" t="n">
        <v>4005.048095703125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1490.2431640625</v>
      </c>
      <c r="D630" t="n">
        <v>1726.651733398438</v>
      </c>
      <c r="F630" t="n">
        <v>2879.610107421875</v>
      </c>
      <c r="G630" t="n">
        <v>10194.4326171875</v>
      </c>
      <c r="H630" t="n">
        <v>4764.2841796875</v>
      </c>
      <c r="I630" t="n">
        <v>4019.060546875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1723.878784179688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1715.324829101562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4098.9306640625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1521.943481445312</v>
      </c>
      <c r="D634" t="n">
        <v>1758.799194335938</v>
      </c>
      <c r="F634" t="n">
        <v>2874.169189453125</v>
      </c>
      <c r="G634" t="n">
        <v>10476.4150390625</v>
      </c>
      <c r="H634" t="n">
        <v>4733.03564453125</v>
      </c>
      <c r="I634" t="n">
        <v>4092.625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1764.48583984375</v>
      </c>
      <c r="F635" t="n">
        <v>2857.943359375</v>
      </c>
      <c r="G635" t="n">
        <v>10300.5</v>
      </c>
      <c r="H635" t="n">
        <v>4731.0546875</v>
      </c>
      <c r="I635" t="n">
        <v>4077.912353515625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1756.120239257812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1529.589233398438</v>
      </c>
      <c r="D637" t="n">
        <v>1741.409545898438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1500.45263671875</v>
      </c>
      <c r="D638" t="n">
        <v>1711.893920898438</v>
      </c>
      <c r="F638" t="n">
        <v>2720.93115234375</v>
      </c>
      <c r="G638" t="n">
        <v>9637.1015625</v>
      </c>
      <c r="H638" t="n">
        <v>4592.1416015625</v>
      </c>
      <c r="I638" t="n">
        <v>4001.03076171875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1646.753295898438</v>
      </c>
      <c r="F639" t="n">
        <v>2600.29150390625</v>
      </c>
      <c r="G639" t="n">
        <v>9166.822265625</v>
      </c>
      <c r="H639" t="n">
        <v>4493.34375</v>
      </c>
      <c r="I639" t="n">
        <v>3881.459228515625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1684.117553710938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1638.528564453125</v>
      </c>
      <c r="F642" t="n">
        <v>2593.673828125</v>
      </c>
      <c r="G642" t="n">
        <v>9332.6240234375</v>
      </c>
      <c r="H642" t="n">
        <v>4567.4296875</v>
      </c>
      <c r="I642" t="n">
        <v>3897.80615234375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1482.411254882812</v>
      </c>
      <c r="D643" t="n">
        <v>1664.472045898438</v>
      </c>
      <c r="F643" t="n">
        <v>2667.20458984375</v>
      </c>
      <c r="G643" t="n">
        <v>9798.962890625</v>
      </c>
      <c r="H643" t="n">
        <v>4654.244140625</v>
      </c>
      <c r="I643" t="n">
        <v>3950.305908203125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1689.522338867188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1484.928955078125</v>
      </c>
      <c r="D645" t="n">
        <v>1689.569458007812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1713.820922851562</v>
      </c>
      <c r="F646" t="n">
        <v>2665.5869140625</v>
      </c>
      <c r="G646" t="n">
        <v>9862.083984375</v>
      </c>
      <c r="H646" t="n">
        <v>4718.67431640625</v>
      </c>
      <c r="I646" t="n">
        <v>4012.427978515625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1194.924194335938</v>
      </c>
      <c r="C648" t="n">
        <v>1564.97216796875</v>
      </c>
      <c r="D648" t="n">
        <v>1752.877319335938</v>
      </c>
      <c r="F648" t="n">
        <v>2919.365966796875</v>
      </c>
      <c r="G648" t="n">
        <v>10151.4853515625</v>
      </c>
      <c r="H648" t="n">
        <v>4828.021484375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1759.8330078125</v>
      </c>
      <c r="F649" t="n">
        <v>2950.003662109375</v>
      </c>
      <c r="G649" t="n">
        <v>10255.8837890625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1563.806640625</v>
      </c>
      <c r="D650" t="n">
        <v>1760.302978515625</v>
      </c>
      <c r="F650" t="n">
        <v>2977.455078125</v>
      </c>
      <c r="G650" t="n">
        <v>10349.8466796875</v>
      </c>
      <c r="H650" t="n">
        <v>4865.75830078125</v>
      </c>
      <c r="I650" t="n">
        <v>4251.80517578125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1767.399780273438</v>
      </c>
      <c r="F651" t="n">
        <v>3005.5927734375</v>
      </c>
      <c r="G651" t="n">
        <v>10301.66015625</v>
      </c>
      <c r="H651" t="n">
        <v>4912.4580078125</v>
      </c>
      <c r="I651" t="n">
        <v>4205.5634765625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1549.0751953125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1188.318115234375</v>
      </c>
      <c r="C653" t="n">
        <v>1603.15234375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1822.7177734375</v>
      </c>
      <c r="F655" t="n">
        <v>3028.9267578125</v>
      </c>
      <c r="G655" t="n">
        <v>10222.306640625</v>
      </c>
      <c r="H655" t="n">
        <v>4950.2939453125</v>
      </c>
      <c r="I655" t="n">
        <v>4209.3466796875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1817.312866210938</v>
      </c>
      <c r="F656" t="n">
        <v>3042.65234375</v>
      </c>
      <c r="G656" t="n">
        <v>10024.9658203125</v>
      </c>
      <c r="H656" t="n">
        <v>5029.53173828125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1827.041625976562</v>
      </c>
      <c r="F657" t="n">
        <v>3044.123046875</v>
      </c>
      <c r="G657" t="n">
        <v>10192.80859375</v>
      </c>
      <c r="H657" t="n">
        <v>5121.54541015625</v>
      </c>
      <c r="I657" t="n">
        <v>4253.90673828125</v>
      </c>
      <c r="J657" t="n">
        <v>1576.322998046875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1684.454833984375</v>
      </c>
      <c r="D658" t="n">
        <v>1846.593383789062</v>
      </c>
      <c r="F658" t="n">
        <v>3041.720947265625</v>
      </c>
      <c r="G658" t="n">
        <v>10145.548828125</v>
      </c>
      <c r="H658" t="n">
        <v>5157.15283203125</v>
      </c>
      <c r="I658" t="n">
        <v>4223.35888671875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1824.73876953125</v>
      </c>
      <c r="F659" t="n">
        <v>3064.12353515625</v>
      </c>
      <c r="G659" t="n">
        <v>10625.568359375</v>
      </c>
      <c r="H659" t="n">
        <v>5240.203125</v>
      </c>
      <c r="I659" t="n">
        <v>4215.23291015625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1664.502197265625</v>
      </c>
      <c r="D660" t="n">
        <v>1807.067016601562</v>
      </c>
      <c r="F660" t="n">
        <v>3028.19140625</v>
      </c>
      <c r="G660" t="n">
        <v>10411.06640625</v>
      </c>
      <c r="H660" t="n">
        <v>5199.69287109375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1669.44384765625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4181.22900390625</v>
      </c>
      <c r="J661" t="n">
        <v>1579.212768554688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1637.323486328125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4163.2939453125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1658.441528320312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4220.22998046875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1827.417602539062</v>
      </c>
      <c r="F667" t="n">
        <v>3084.515869140625</v>
      </c>
      <c r="G667" t="n">
        <v>11373.794921875</v>
      </c>
      <c r="H667" t="n">
        <v>5308.79296875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1833.198608398438</v>
      </c>
      <c r="F668" t="n">
        <v>3064.515625</v>
      </c>
      <c r="G668" t="n">
        <v>11352.6455078125</v>
      </c>
      <c r="H668" t="n">
        <v>5250.4541015625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1835.360473632812</v>
      </c>
      <c r="F669" t="n">
        <v>3115.5458984375</v>
      </c>
      <c r="G669" t="n">
        <v>11391.0009765625</v>
      </c>
      <c r="H669" t="n">
        <v>5304.880859375</v>
      </c>
      <c r="I669" t="n">
        <v>4208.97412109375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1778.585571289062</v>
      </c>
      <c r="F670" t="n">
        <v>2945.542724609375</v>
      </c>
      <c r="G670" t="n">
        <v>10443.9951171875</v>
      </c>
      <c r="H670" t="n">
        <v>5130.3115234375</v>
      </c>
      <c r="I670" t="n">
        <v>4059.9755859375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1791.369506835938</v>
      </c>
      <c r="F672" t="n">
        <v>2969.023681640625</v>
      </c>
      <c r="G672" t="n">
        <v>10547.9765625</v>
      </c>
      <c r="H672" t="n">
        <v>5303.98876953125</v>
      </c>
      <c r="I672" t="n">
        <v>4002.759033203125</v>
      </c>
      <c r="J672" t="n">
        <v>1562.404418945312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3987.4384765625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5337.61572265625</v>
      </c>
      <c r="I674" t="n">
        <v>3990.0546875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3993.27783203125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5374.7080078125</v>
      </c>
      <c r="I676" t="n">
        <v>4009.8583984375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1686.086181640625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1674.618286132812</v>
      </c>
      <c r="D678" t="n">
        <v>1763.028930664062</v>
      </c>
      <c r="F678" t="n">
        <v>2951.42529296875</v>
      </c>
      <c r="G678" t="n">
        <v>10628.7685546875</v>
      </c>
      <c r="H678" t="n">
        <v>5398.4296875</v>
      </c>
      <c r="I678" t="n">
        <v>3987.4384765625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4005.561767578125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1658.255126953125</v>
      </c>
      <c r="D680" t="n">
        <v>1779.760620117188</v>
      </c>
      <c r="F680" t="n">
        <v>2863.776611328125</v>
      </c>
      <c r="G680" t="n">
        <v>10364.45703125</v>
      </c>
      <c r="H680" t="n">
        <v>5200.18896484375</v>
      </c>
      <c r="I680" t="n">
        <v>3954.042724609375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1421.38134765625</v>
      </c>
      <c r="C682" t="n">
        <v>1656.76318359375</v>
      </c>
      <c r="D682" t="n">
        <v>1818.2060546875</v>
      </c>
      <c r="F682" t="n">
        <v>2818.138671875</v>
      </c>
      <c r="G682" t="n">
        <v>10151.7177734375</v>
      </c>
      <c r="H682" t="n">
        <v>5180.27978515625</v>
      </c>
      <c r="I682" t="n">
        <v>3991.5029296875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1668.418090820312</v>
      </c>
      <c r="D683" t="n">
        <v>1831.6005859375</v>
      </c>
      <c r="F683" t="n">
        <v>2844.2666015625</v>
      </c>
      <c r="G683" t="n">
        <v>10387.9697265625</v>
      </c>
      <c r="H683" t="n">
        <v>5258.03125</v>
      </c>
      <c r="I683" t="n">
        <v>3973.19287109375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1818.957763671875</v>
      </c>
      <c r="F686" t="n">
        <v>2820.00146484375</v>
      </c>
      <c r="G686" t="n">
        <v>10719.392578125</v>
      </c>
      <c r="H686" t="n">
        <v>5417.3974609375</v>
      </c>
      <c r="I686" t="n">
        <v>3875.994384765625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1469.397094726562</v>
      </c>
      <c r="C687" t="n">
        <v>1730.373413085938</v>
      </c>
      <c r="D687" t="n">
        <v>1841.32958984375</v>
      </c>
      <c r="F687" t="n">
        <v>2904.561767578125</v>
      </c>
      <c r="G687" t="n">
        <v>10881.763671875</v>
      </c>
      <c r="H687" t="n">
        <v>5563.14453125</v>
      </c>
      <c r="I687" t="n">
        <v>3864.270263671875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1841.70556640625</v>
      </c>
      <c r="F688" t="n">
        <v>2872.404296875</v>
      </c>
      <c r="G688" t="n">
        <v>10961.39453125</v>
      </c>
      <c r="H688" t="n">
        <v>5577.208984375</v>
      </c>
      <c r="I688" t="n">
        <v>3845.727294921875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1424.3486328125</v>
      </c>
      <c r="C689" t="n">
        <v>1739.091064453125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1849.977294921875</v>
      </c>
      <c r="F690" t="n">
        <v>3019.85791015625</v>
      </c>
      <c r="G690" t="n">
        <v>10669.3505859375</v>
      </c>
      <c r="H690" t="n">
        <v>5483.21337890625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1732.0517578125</v>
      </c>
      <c r="D691" t="n">
        <v>1766.788818359375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1349.416748046875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1638.64404296875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1760.9609375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1751.51416015625</v>
      </c>
      <c r="F695" t="n">
        <v>3038.04443359375</v>
      </c>
      <c r="G695" t="n">
        <v>9908.6953125</v>
      </c>
      <c r="H695" t="n">
        <v>5636.93359375</v>
      </c>
      <c r="I695" t="n">
        <v>3790.589111328125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1753.394165039062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1748.59326171875</v>
      </c>
      <c r="F698" t="n">
        <v>2963.288330078125</v>
      </c>
      <c r="G698" t="n">
        <v>10194.3857421875</v>
      </c>
      <c r="H698" t="n">
        <v>5616.4306640625</v>
      </c>
      <c r="I698" t="n">
        <v>3816.201171875</v>
      </c>
      <c r="J698" t="n">
        <v>1636.043334960938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2948.091796875</v>
      </c>
      <c r="G699" t="n">
        <v>10450.953125</v>
      </c>
      <c r="H699" t="n">
        <v>5564.283203125</v>
      </c>
      <c r="I699" t="n">
        <v>3825.00341796875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5337.61572265625</v>
      </c>
      <c r="I701" t="n">
        <v>3730.938232421875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1667.690063476562</v>
      </c>
      <c r="F703" t="n">
        <v>2801.716796875</v>
      </c>
      <c r="G703" t="n">
        <v>10146.1064453125</v>
      </c>
      <c r="H703" t="n">
        <v>5368.51806640625</v>
      </c>
      <c r="I703" t="n">
        <v>3718.905517578125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5663.13134765625</v>
      </c>
      <c r="I704" t="n">
        <v>3876.507080078125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1724.442504882812</v>
      </c>
      <c r="D706" t="n">
        <v>1739.704223632812</v>
      </c>
      <c r="F706" t="n">
        <v>2802.35400390625</v>
      </c>
      <c r="G706" t="n">
        <v>10683.912109375</v>
      </c>
      <c r="H706" t="n">
        <v>5614.6484375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11068.5302734375</v>
      </c>
      <c r="H707" t="n">
        <v>5667.09375</v>
      </c>
      <c r="I707" t="n">
        <v>3931.803955078125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3930.585693359375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10910.2392578125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1744.57275390625</v>
      </c>
      <c r="D710" t="n">
        <v>1772.59814453125</v>
      </c>
      <c r="F710" t="n">
        <v>2783.67724609375</v>
      </c>
      <c r="G710" t="n">
        <v>10916.17578125</v>
      </c>
      <c r="H710" t="n">
        <v>5659.31787109375</v>
      </c>
      <c r="I710" t="n">
        <v>3882.360107421875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5592.26416015625</v>
      </c>
      <c r="I711" t="n">
        <v>3763.99462890625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1734.760864257812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5670.9072265625</v>
      </c>
      <c r="I713" t="n">
        <v>3813.95361328125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4040.804931640625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4076.0146484375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1756.350341796875</v>
      </c>
      <c r="D720" t="n">
        <v>1787.096069335938</v>
      </c>
      <c r="F720" t="n">
        <v>2990.24951171875</v>
      </c>
      <c r="G720" t="n">
        <v>11378.060546875</v>
      </c>
      <c r="H720" t="n">
        <v>5875.83349609375</v>
      </c>
      <c r="I720" t="n">
        <v>4004.799072265625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1798.789428710938</v>
      </c>
      <c r="F721" t="n">
        <v>2959.807861328125</v>
      </c>
      <c r="G721" t="n">
        <v>11617.6982421875</v>
      </c>
      <c r="H721" t="n">
        <v>5983.6953125</v>
      </c>
      <c r="I721" t="n">
        <v>4029.2392578125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1828.783569335938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1852.455444335938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1818.126831054688</v>
      </c>
      <c r="C728" t="n">
        <v>1817.069580078125</v>
      </c>
      <c r="D728" t="n">
        <v>1889.009399414062</v>
      </c>
      <c r="F728" t="n">
        <v>3127.85009765625</v>
      </c>
      <c r="G728" t="n">
        <v>11219.3056640625</v>
      </c>
      <c r="H728" t="n">
        <v>6374.58251953125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1901.082885742188</v>
      </c>
      <c r="F729" t="n">
        <v>3132.801025390625</v>
      </c>
      <c r="G729" t="n">
        <v>11394.1064453125</v>
      </c>
      <c r="H729" t="n">
        <v>6415.88525390625</v>
      </c>
      <c r="I729" t="n">
        <v>4189.509765625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1882.402099609375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1830.583618164062</v>
      </c>
      <c r="D731" t="n">
        <v>1879.1220703125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1850.22119140625</v>
      </c>
      <c r="F733" t="n">
        <v>3056.03515625</v>
      </c>
      <c r="G733" t="n">
        <v>11901.119140625</v>
      </c>
      <c r="H733" t="n">
        <v>6610.56103515625</v>
      </c>
      <c r="I733" t="n">
        <v>4000.35009765625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1793.748657226562</v>
      </c>
      <c r="D734" t="n">
        <v>1827.357543945312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1814.903442382812</v>
      </c>
      <c r="F736" t="n">
        <v>2873.237548828125</v>
      </c>
      <c r="G736" t="n">
        <v>11408.6708984375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1813.334838867188</v>
      </c>
      <c r="F737" t="n">
        <v>2851.472412109375</v>
      </c>
      <c r="G737" t="n">
        <v>11390.2109375</v>
      </c>
      <c r="H737" t="n">
        <v>6334.81494140625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1822.223754882812</v>
      </c>
      <c r="F738" t="n">
        <v>2827.452392578125</v>
      </c>
      <c r="G738" t="n">
        <v>11730.630859375</v>
      </c>
      <c r="H738" t="n">
        <v>6332.63623046875</v>
      </c>
      <c r="I738" t="n">
        <v>3900.105224609375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1941.102172851562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3894.43994140625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1799.426513671875</v>
      </c>
      <c r="D740" t="n">
        <v>1787.286010742188</v>
      </c>
      <c r="F740" t="n">
        <v>2791.42236328125</v>
      </c>
      <c r="G740" t="n">
        <v>11863.134765625</v>
      </c>
      <c r="H740" t="n">
        <v>6396.1259765625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3851.0361328125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1850.8544921875</v>
      </c>
      <c r="D742" t="n">
        <v>1861.296752929688</v>
      </c>
      <c r="F742" t="n">
        <v>2841.91357421875</v>
      </c>
      <c r="G742" t="n">
        <v>11732.25390625</v>
      </c>
      <c r="H742" t="n">
        <v>6419.35107421875</v>
      </c>
      <c r="I742" t="n">
        <v>3910.312255859375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1843.138671875</v>
      </c>
      <c r="F743" t="n">
        <v>2813.04052734375</v>
      </c>
      <c r="G743" t="n">
        <v>11611.3916015625</v>
      </c>
      <c r="H743" t="n">
        <v>6344.86865234375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2840.884033203125</v>
      </c>
      <c r="G744" t="n">
        <v>11131.9306640625</v>
      </c>
      <c r="H744" t="n">
        <v>6250.97265625</v>
      </c>
      <c r="I744" t="n">
        <v>3834.6953125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1835.628295898438</v>
      </c>
      <c r="F745" t="n">
        <v>2868.874755859375</v>
      </c>
      <c r="G745" t="n">
        <v>11267.076171875</v>
      </c>
      <c r="H745" t="n">
        <v>6273.9013671875</v>
      </c>
      <c r="I745" t="n">
        <v>3772.235595703125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6170.79443359375</v>
      </c>
      <c r="I746" t="n">
        <v>3847.243896484375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3963.9697265625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1697.010131835938</v>
      </c>
      <c r="C751" t="n">
        <v>1713.368530273438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3938.920654296875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3933.198486328125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3848.84716796875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1713.023193359375</v>
      </c>
      <c r="D757" t="n">
        <v>1773.453491210938</v>
      </c>
      <c r="F757" t="n">
        <v>2861.766845703125</v>
      </c>
      <c r="G757" t="n">
        <v>9328.3125</v>
      </c>
      <c r="H757" t="n">
        <v>6227.74658203125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1699.609375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3876.789306640625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1739.51416015625</v>
      </c>
      <c r="F760" t="n">
        <v>2827.25634765625</v>
      </c>
      <c r="G760" t="n">
        <v>8576.79296875</v>
      </c>
      <c r="H760" t="n">
        <v>5853.94482421875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6216.10791015625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1787.096069335938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2762.54931640625</v>
      </c>
      <c r="G765" t="n">
        <v>8541.638671875</v>
      </c>
      <c r="H765" t="n">
        <v>6038.74853515625</v>
      </c>
      <c r="I765" t="n">
        <v>3880.126708984375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1805.159057617188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1803.495361328125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8473.3701171875</v>
      </c>
      <c r="H771" t="n">
        <v>5791.90185546875</v>
      </c>
      <c r="I771" t="n">
        <v>3779.897216796875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1771.26708984375</v>
      </c>
      <c r="F772" t="n">
        <v>2614.360595703125</v>
      </c>
      <c r="G772" t="n">
        <v>8389.2392578125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1614.526733398438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5527.9130859375</v>
      </c>
      <c r="I774" t="n">
        <v>3752.527099609375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3723.582763671875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1623.248291015625</v>
      </c>
      <c r="D777" t="n">
        <v>1721.498779296875</v>
      </c>
      <c r="F777" t="n">
        <v>2560.0947265625</v>
      </c>
      <c r="G777" t="n">
        <v>8156.51123046875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2585.58544921875</v>
      </c>
      <c r="G778" t="n">
        <v>8051.13818359375</v>
      </c>
      <c r="H778" t="n">
        <v>5880.8916015625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3610.573974609375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3321.85205078125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1624.338745117188</v>
      </c>
      <c r="F784" t="n">
        <v>2221.02001953125</v>
      </c>
      <c r="G784" t="n">
        <v>7269.19580078125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1605.0400390625</v>
      </c>
      <c r="F785" t="n">
        <v>2202.58837890625</v>
      </c>
      <c r="G785" t="n">
        <v>7081.50146484375</v>
      </c>
      <c r="H785" t="n">
        <v>5120.77490234375</v>
      </c>
      <c r="I785" t="n">
        <v>3368.390625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3382.695556640625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1476.925537109375</v>
      </c>
      <c r="D788" t="n">
        <v>1602.853393554688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1468.725708007812</v>
      </c>
      <c r="D789" t="n">
        <v>1617.54150390625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1464.791381835938</v>
      </c>
      <c r="D793" t="n">
        <v>1511.635375976562</v>
      </c>
      <c r="F793" t="n">
        <v>2157.097412109375</v>
      </c>
      <c r="G793" t="n">
        <v>6939.81494140625</v>
      </c>
      <c r="H793" t="n">
        <v>5134.98583984375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1464.791381835938</v>
      </c>
      <c r="D794" t="n">
        <v>1511.635375976562</v>
      </c>
      <c r="F794" t="n">
        <v>2157.097412109375</v>
      </c>
      <c r="G794" t="n">
        <v>6939.81494140625</v>
      </c>
      <c r="H794" t="n">
        <v>5134.98583984375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1508.307861328125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1535.877685546875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1540.393920898438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3488.2666015625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1541.687133789062</v>
      </c>
      <c r="C803" t="n">
        <v>1450.761108398438</v>
      </c>
      <c r="D803" t="n">
        <v>1451.21923828125</v>
      </c>
      <c r="F803" t="n">
        <v>2398.8173828125</v>
      </c>
      <c r="G803" t="n">
        <v>7035.95703125</v>
      </c>
      <c r="H803" t="n">
        <v>5178.958984375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1348.140747070312</v>
      </c>
      <c r="D806" t="n">
        <v>1380.060668945312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1302.637329101562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6999.41162109375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3096.1669921875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1318.23193359375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1402.1640625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1504.1806640625</v>
      </c>
      <c r="D817" t="n">
        <v>1398.836547851562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2488.8681640625</v>
      </c>
      <c r="G818" t="n">
        <v>7980.82861328125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8197.416015625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5288.22119140625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1507.821655273438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1434.201904296875</v>
      </c>
      <c r="F823" t="n">
        <v>2407.984375</v>
      </c>
      <c r="G823" t="n">
        <v>8009.11962890625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1514.246215820312</v>
      </c>
      <c r="D824" t="n">
        <v>1436.958984375</v>
      </c>
      <c r="F824" t="n">
        <v>2311.511962890625</v>
      </c>
      <c r="G824" t="n">
        <v>7776.76220703125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1482.877197265625</v>
      </c>
      <c r="F833" t="n">
        <v>2484.848388671875</v>
      </c>
      <c r="G833" t="n">
        <v>8252.9443359375</v>
      </c>
      <c r="H833" t="n">
        <v>5634.04541015625</v>
      </c>
      <c r="I833" t="n">
        <v>3355.7548828125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8025.58447265625</v>
      </c>
      <c r="H835" t="n">
        <v>5634.5419921875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3373.397216796875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3336.586181640625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3247.41845703125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1580.962524414062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1645.427856445312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6017.63134765625</v>
      </c>
      <c r="I861" t="n">
        <v>3311.4970703125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1549.05224609375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1655.017211914062</v>
      </c>
      <c r="D867" t="n">
        <v>1581.733642578125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1557.728759765625</v>
      </c>
      <c r="F871" t="n">
        <v>2861.10009765625</v>
      </c>
      <c r="G871" t="n">
        <v>8402.2841796875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2838.800048828125</v>
      </c>
      <c r="G872" t="n">
        <v>8267.3037109375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1526.589599609375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8415.2080078125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1410.420288085938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1392.681396484375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1381.402099609375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8351.5478515625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1461.599975585938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1437.099975585938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1437.099975585938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1433.800048828125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1404.699951171875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2126.800048828125</v>
      </c>
      <c r="G1113" t="n">
        <v>10863</v>
      </c>
      <c r="H1113" t="n">
        <v>4330.2001953125</v>
      </c>
      <c r="I1113" t="n">
        <v>1982.599975585938</v>
      </c>
      <c r="J1113" t="n">
        <v>1362.199951171875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2245.39990234375</v>
      </c>
      <c r="G1114" t="n">
        <v>10986</v>
      </c>
      <c r="H1114" t="n">
        <v>4580.60009765625</v>
      </c>
      <c r="I1114" t="n">
        <v>2068.10009765625</v>
      </c>
      <c r="J1114" t="n">
        <v>1421.300048828125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2296.60009765625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-0.1159822083991902</v>
      </c>
      <c r="C2" t="n">
        <v>6.269821618813087</v>
      </c>
      <c r="D2" t="n">
        <v>4.678121313044081</v>
      </c>
      <c r="F2" t="n">
        <v>6.245373515035268</v>
      </c>
      <c r="G2" t="n">
        <v>4.384947334230427</v>
      </c>
      <c r="H2" t="n">
        <v>8.232987294868831</v>
      </c>
      <c r="I2" t="n">
        <v>3.051932069899088</v>
      </c>
      <c r="J2" t="n">
        <v>0.3844254717569662</v>
      </c>
      <c r="K2" t="n">
        <v>3.339399296782863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-4.834014678533826</v>
      </c>
      <c r="G3" t="n">
        <v>8.144319550381374</v>
      </c>
      <c r="H3" t="n">
        <v>-16.70677160190812</v>
      </c>
      <c r="I3" t="n">
        <v>-10.06684280732442</v>
      </c>
      <c r="J3" t="n">
        <v>-5.337291727147231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-0.2327952273814993</v>
      </c>
      <c r="G4" t="n">
        <v>5.376614387356704</v>
      </c>
      <c r="H4" t="n">
        <v>8.214579264322918</v>
      </c>
      <c r="I4" t="n">
        <v>-7.45266559153519</v>
      </c>
      <c r="J4" t="n">
        <v>0.7058041679038007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10.89624701275573</v>
      </c>
      <c r="G5" t="n">
        <v>44.50304716136162</v>
      </c>
      <c r="H5" t="n">
        <v>-1.582879361538148</v>
      </c>
      <c r="I5" t="n">
        <v>4.875158374277944</v>
      </c>
      <c r="J5" t="n">
        <v>6.466763005780352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-10.6030916612236</v>
      </c>
      <c r="G6" t="n">
        <v>-2.899601451887479</v>
      </c>
      <c r="H6" t="n">
        <v>3.046697555725753</v>
      </c>
      <c r="I6" t="n">
        <v>-10.55964596143804</v>
      </c>
      <c r="J6" t="n">
        <v>1.929588321526965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-16.76332004349402</v>
      </c>
      <c r="G7" t="n">
        <v>-10.67010246888306</v>
      </c>
      <c r="H7" t="n">
        <v>-21.5741507870754</v>
      </c>
      <c r="I7" t="n">
        <v>-15.57348039339941</v>
      </c>
      <c r="J7" t="n">
        <v>-22.10429304998959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-1.153623951532246</v>
      </c>
      <c r="G8" t="n">
        <v>0.9496606231361726</v>
      </c>
      <c r="H8" t="n">
        <v>-3.433542118129151</v>
      </c>
      <c r="I8" t="n">
        <v>-0.795681138180393</v>
      </c>
      <c r="J8" t="n">
        <v>9.566908594896217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-0.7185015249888571</v>
      </c>
      <c r="G9" t="n">
        <v>-5.180709365949133</v>
      </c>
      <c r="H9" t="n">
        <v>-1.274987679759998</v>
      </c>
      <c r="I9" t="n">
        <v>2.189642397381952</v>
      </c>
      <c r="J9" t="n">
        <v>4.850719911515311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1.700188165979588</v>
      </c>
      <c r="G10" t="n">
        <v>-3.315442700466642</v>
      </c>
      <c r="H10" t="n">
        <v>7.375860596994199</v>
      </c>
      <c r="I10" t="n">
        <v>2.599741410014911</v>
      </c>
      <c r="J10" t="n">
        <v>6.522045971761181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12.18017280929597</v>
      </c>
      <c r="D11" t="n">
        <v>4.382880991160421</v>
      </c>
      <c r="F11" t="n">
        <v>4.128365658423294</v>
      </c>
      <c r="G11" t="n">
        <v>1.332855588605697</v>
      </c>
      <c r="H11" t="n">
        <v>22.68740591827523</v>
      </c>
      <c r="I11" t="n">
        <v>6.266638416125225</v>
      </c>
      <c r="J11" t="n">
        <v>2.786126237877773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-4.791051820384896</v>
      </c>
      <c r="D12" t="n">
        <v>-1.89166456866563</v>
      </c>
      <c r="F12" t="n">
        <v>-4.777616613051472</v>
      </c>
      <c r="G12" t="n">
        <v>1.320305656592846</v>
      </c>
      <c r="H12" t="n">
        <v>-9.103766043366168</v>
      </c>
      <c r="I12" t="n">
        <v>-6.363675342218345</v>
      </c>
      <c r="J12" t="n">
        <v>-5.474550953048651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-0.8924152277813513</v>
      </c>
      <c r="D13" t="n">
        <v>-2.611011145671072</v>
      </c>
      <c r="F13" t="n">
        <v>-0.07884564584523801</v>
      </c>
      <c r="G13" t="n">
        <v>-2.141589544739642</v>
      </c>
      <c r="H13" t="n">
        <v>2.80980935393349</v>
      </c>
      <c r="I13" t="n">
        <v>1.577316934853257</v>
      </c>
      <c r="J13" t="n">
        <v>1.209273289089019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-14.41637715338087</v>
      </c>
      <c r="D14" t="n">
        <v>-5.793477443741269</v>
      </c>
      <c r="F14" t="n">
        <v>0.01943737847263094</v>
      </c>
      <c r="G14" t="n">
        <v>-5.686624960735376</v>
      </c>
      <c r="H14" t="n">
        <v>-14.3521723515113</v>
      </c>
      <c r="I14" t="n">
        <v>-11.98422867801204</v>
      </c>
      <c r="J14" t="n">
        <v>-11.65121717255495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5.621409910907404</v>
      </c>
      <c r="D15" t="n">
        <v>2.502084219398348</v>
      </c>
      <c r="F15" t="n">
        <v>11.20055993262434</v>
      </c>
      <c r="G15" t="n">
        <v>6.186109898794445</v>
      </c>
      <c r="H15" t="n">
        <v>7.156791247589411</v>
      </c>
      <c r="I15" t="n">
        <v>0.8480596086886338</v>
      </c>
      <c r="J15" t="n">
        <v>7.185972517383132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4.408294840607718</v>
      </c>
      <c r="D16" t="n">
        <v>5.638775343379177</v>
      </c>
      <c r="F16" t="n">
        <v>3.637099167949831</v>
      </c>
      <c r="G16" t="n">
        <v>0.1408442373189489</v>
      </c>
      <c r="H16" t="n">
        <v>5.947576410095512</v>
      </c>
      <c r="I16" t="n">
        <v>0.2808564840415029</v>
      </c>
      <c r="J16" t="n">
        <v>4.717227893217224</v>
      </c>
      <c r="K16" t="n">
        <v>3.383022729172791</v>
      </c>
    </row>
    <row r="17">
      <c r="A17" s="2" t="n">
        <v>45777</v>
      </c>
      <c r="B17" t="n">
        <v>-9.917130780235773</v>
      </c>
      <c r="C17" t="n">
        <v>-0.4342665559121328</v>
      </c>
      <c r="D17" t="n">
        <v>-4.491773330927662</v>
      </c>
      <c r="F17" t="n">
        <v>-1.247893716837056</v>
      </c>
      <c r="G17" t="n">
        <v>11.08917958626661</v>
      </c>
      <c r="H17" t="n">
        <v>-3.48674834764271</v>
      </c>
      <c r="I17" t="n">
        <v>-4.227502627006031</v>
      </c>
      <c r="J17" t="n">
        <v>5.975671651876469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1.10789326225289</v>
      </c>
      <c r="D18" t="n">
        <v>-6.935467893870073</v>
      </c>
      <c r="F18" t="n">
        <v>11.25597989098901</v>
      </c>
      <c r="G18" t="n">
        <v>1.120570545750565</v>
      </c>
      <c r="H18" t="n">
        <v>3.956530286189452</v>
      </c>
      <c r="I18" t="n">
        <v>3.528305184375546</v>
      </c>
      <c r="J18" t="n">
        <v>-4.677887755512932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-8.716564921169567</v>
      </c>
      <c r="D19" t="n">
        <v>-10.2191812766912</v>
      </c>
      <c r="F19" t="n">
        <v>-21.64263710154204</v>
      </c>
      <c r="G19" t="n">
        <v>-14.88865395646338</v>
      </c>
      <c r="H19" t="n">
        <v>-12.07936988490249</v>
      </c>
      <c r="I19" t="n">
        <v>-15.29884684893087</v>
      </c>
      <c r="J19" t="n">
        <v>-11.14395343975448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-9.098004993181553</v>
      </c>
      <c r="D20" t="n">
        <v>-0.01062736490458072</v>
      </c>
      <c r="F20" t="n">
        <v>0.7287863752535761</v>
      </c>
      <c r="G20" t="n">
        <v>-28.67519766872327</v>
      </c>
      <c r="H20" t="n">
        <v>-6.273351499236679</v>
      </c>
      <c r="I20" t="n">
        <v>2.27778363182054</v>
      </c>
      <c r="J20" t="n">
        <v>-1.86086643881298</v>
      </c>
      <c r="K20" t="n">
        <v>5.382701402632706</v>
      </c>
    </row>
    <row r="21">
      <c r="A21" s="2" t="n">
        <v>45657</v>
      </c>
      <c r="B21" t="n">
        <v>11.24932550436208</v>
      </c>
      <c r="C21" t="n">
        <v>3.75260922901115</v>
      </c>
      <c r="D21" t="n">
        <v>1.192236364466992</v>
      </c>
      <c r="F21" t="n">
        <v>-4.281321679658213</v>
      </c>
      <c r="G21" t="n">
        <v>9.344713917104009</v>
      </c>
      <c r="H21" t="n">
        <v>9.347835505261637</v>
      </c>
      <c r="I21" t="n">
        <v>-4.122130405396163</v>
      </c>
      <c r="J21" t="n">
        <v>-0.3562458032959182</v>
      </c>
      <c r="K21" t="n">
        <v>4.473491619844205</v>
      </c>
    </row>
    <row r="22">
      <c r="A22" s="2" t="n">
        <v>45626</v>
      </c>
      <c r="B22" t="n">
        <v>13.92624342731763</v>
      </c>
      <c r="C22" t="n">
        <v>4.643130076845758</v>
      </c>
      <c r="D22" t="n">
        <v>5.724852708748762</v>
      </c>
      <c r="F22" t="n">
        <v>3.299126498584859</v>
      </c>
      <c r="G22" t="n">
        <v>7.439950856662292</v>
      </c>
      <c r="H22" t="n">
        <v>9.923685766345237</v>
      </c>
      <c r="I22" t="n">
        <v>7.62010320524642</v>
      </c>
      <c r="J22" t="n">
        <v>6.443288142617698</v>
      </c>
      <c r="K22" t="n">
        <v>4.720906221422472</v>
      </c>
    </row>
    <row r="23">
      <c r="A23" s="2" t="n">
        <v>45596</v>
      </c>
      <c r="B23" t="n">
        <v>8.944628519526109</v>
      </c>
      <c r="C23" t="n">
        <v>-1.028868154640827</v>
      </c>
      <c r="D23" t="n">
        <v>-5.24321123986714</v>
      </c>
      <c r="F23" t="n">
        <v>-4.346598960148851</v>
      </c>
      <c r="G23" t="n">
        <v>-4.993587292889401</v>
      </c>
      <c r="H23" t="n">
        <v>-1.429244108891614</v>
      </c>
      <c r="I23" t="n">
        <v>-6.802582181298344</v>
      </c>
      <c r="J23" t="n">
        <v>2.910187254385499</v>
      </c>
      <c r="K23" t="n">
        <v>1.911531927630206</v>
      </c>
    </row>
    <row r="24">
      <c r="A24" s="2" t="n">
        <v>45565</v>
      </c>
      <c r="B24" t="n">
        <v>10.59892028310807</v>
      </c>
      <c r="C24" t="n">
        <v>2.444040248261792</v>
      </c>
      <c r="D24" t="n">
        <v>-3.503625445768643</v>
      </c>
      <c r="F24" t="n">
        <v>-3.045138204955633</v>
      </c>
      <c r="G24" t="n">
        <v>4.277132813077844</v>
      </c>
      <c r="H24" t="n">
        <v>5.406264226314894</v>
      </c>
      <c r="I24" t="n">
        <v>-6.26408330302074</v>
      </c>
      <c r="J24" t="n">
        <v>-3.623583798269647</v>
      </c>
      <c r="K24" t="n">
        <v>0.5665050217397605</v>
      </c>
    </row>
    <row r="25">
      <c r="A25" s="2" t="n">
        <v>45535</v>
      </c>
      <c r="B25" t="n">
        <v>0.916379440565418</v>
      </c>
      <c r="C25" t="n">
        <v>6.736271038592134</v>
      </c>
      <c r="D25" t="n">
        <v>4.038526812305476</v>
      </c>
      <c r="F25" t="n">
        <v>7.34485923216921</v>
      </c>
      <c r="G25" t="n">
        <v>-0.5083802722183672</v>
      </c>
      <c r="H25" t="n">
        <v>7.005988970826404</v>
      </c>
      <c r="I25" t="n">
        <v>3.840055343215054</v>
      </c>
      <c r="J25" t="n">
        <v>5.281773364715914</v>
      </c>
      <c r="K25" t="n">
        <v>3.141758772219783</v>
      </c>
    </row>
    <row r="26">
      <c r="A26" s="2" t="n">
        <v>45504</v>
      </c>
      <c r="B26" t="n">
        <v>15.51073826816392</v>
      </c>
      <c r="C26" t="n">
        <v>13.40053337623723</v>
      </c>
      <c r="D26" t="n">
        <v>19.24366945730889</v>
      </c>
      <c r="F26" t="n">
        <v>20.29053451378902</v>
      </c>
      <c r="G26" t="n">
        <v>11.764521637634</v>
      </c>
      <c r="H26" t="n">
        <v>14.17931988523109</v>
      </c>
      <c r="I26" t="n">
        <v>12.58624045655936</v>
      </c>
      <c r="J26" t="n">
        <v>10.68602210524596</v>
      </c>
      <c r="K26" t="n">
        <v>1.38875583601521</v>
      </c>
    </row>
    <row r="27">
      <c r="A27" s="2" t="n">
        <v>45473</v>
      </c>
      <c r="B27" t="n">
        <v>9.81291685884187</v>
      </c>
      <c r="C27" t="n">
        <v>10.23335806326198</v>
      </c>
      <c r="D27" t="n">
        <v>11.36185696523497</v>
      </c>
      <c r="F27" t="n">
        <v>7.550020048115469</v>
      </c>
      <c r="G27" t="n">
        <v>32.5595731201495</v>
      </c>
      <c r="H27" t="n">
        <v>24.364466566807</v>
      </c>
      <c r="I27" t="n">
        <v>6.352572240721321</v>
      </c>
      <c r="J27" t="n">
        <v>16.43536702177515</v>
      </c>
      <c r="K27" t="n">
        <v>17.49200116076592</v>
      </c>
    </row>
    <row r="28">
      <c r="A28" s="2" t="n">
        <v>45443</v>
      </c>
      <c r="B28" t="n">
        <v>-2.183862046071594</v>
      </c>
      <c r="C28" t="n">
        <v>-1.809165390497125</v>
      </c>
      <c r="D28" t="n">
        <v>1.020651177987886</v>
      </c>
      <c r="F28" t="n">
        <v>-1.32837000586421</v>
      </c>
      <c r="G28" t="n">
        <v>1.198720353106975</v>
      </c>
      <c r="H28" t="n">
        <v>1.24384516057876</v>
      </c>
      <c r="I28" t="n">
        <v>-3.219831731391787</v>
      </c>
      <c r="J28" t="n">
        <v>-2.774054071283083</v>
      </c>
      <c r="K28" t="n">
        <v>-5.233555688199642</v>
      </c>
    </row>
    <row r="29">
      <c r="A29" s="2" t="n">
        <v>45412</v>
      </c>
      <c r="B29" t="n">
        <v>-7.254940754683581</v>
      </c>
      <c r="C29" t="n">
        <v>-11.46383967948231</v>
      </c>
      <c r="D29" t="n">
        <v>-5.173380049273146</v>
      </c>
      <c r="F29" t="n">
        <v>-3.065268180737868</v>
      </c>
      <c r="G29" t="n">
        <v>-13.39681597063276</v>
      </c>
      <c r="H29" t="n">
        <v>-15.45846269751655</v>
      </c>
      <c r="I29" t="n">
        <v>-1.435639928333043</v>
      </c>
      <c r="J29" t="n">
        <v>1.23388124467001</v>
      </c>
      <c r="K29" t="n">
        <v>-3.686742690601752</v>
      </c>
    </row>
    <row r="30">
      <c r="A30" s="2" t="n">
        <v>45382</v>
      </c>
      <c r="B30" t="n">
        <v>-16.04505811353897</v>
      </c>
      <c r="C30" t="n">
        <v>-7.230223241495604</v>
      </c>
      <c r="D30" t="n">
        <v>-10.50540475500689</v>
      </c>
      <c r="F30" t="n">
        <v>-8.760774810494354</v>
      </c>
      <c r="G30" t="n">
        <v>14.35031849252228</v>
      </c>
      <c r="H30" t="n">
        <v>-7.661916296843407</v>
      </c>
      <c r="I30" t="n">
        <v>-5.342984131402395</v>
      </c>
      <c r="J30" t="n">
        <v>-2.021447551120348</v>
      </c>
      <c r="K30" t="n">
        <v>-7.423817470031768</v>
      </c>
    </row>
    <row r="31">
      <c r="A31" s="2" t="n">
        <v>45351</v>
      </c>
      <c r="B31" t="n">
        <v>5.174143560238775</v>
      </c>
      <c r="C31" t="n">
        <v>5.574247155616763</v>
      </c>
      <c r="D31" t="n">
        <v>0.7827028258251767</v>
      </c>
      <c r="F31" t="n">
        <v>0.7254276402645754</v>
      </c>
      <c r="G31" t="n">
        <v>17.66419058215256</v>
      </c>
      <c r="H31" t="n">
        <v>3.318505714847442</v>
      </c>
      <c r="I31" t="n">
        <v>7.315358333266486</v>
      </c>
      <c r="J31" t="n">
        <v>-4.48393666962702</v>
      </c>
      <c r="K31" t="n">
        <v>8.459679649185947</v>
      </c>
    </row>
    <row r="32">
      <c r="A32" s="2" t="n">
        <v>45322</v>
      </c>
      <c r="B32" t="n">
        <v>-0.3872931410801361</v>
      </c>
      <c r="C32" t="n">
        <v>8.325338950645023</v>
      </c>
      <c r="D32" t="n">
        <v>7.647932809216651</v>
      </c>
      <c r="F32" t="n">
        <v>-5.155578542325168</v>
      </c>
      <c r="G32" t="n">
        <v>54.79255259571707</v>
      </c>
      <c r="H32" t="n">
        <v>13.46268396292891</v>
      </c>
      <c r="I32" t="n">
        <v>1.295257218787005</v>
      </c>
      <c r="J32" t="n">
        <v>4.793153258342553</v>
      </c>
      <c r="K32" t="n">
        <v>1.669791754710115</v>
      </c>
    </row>
    <row r="33">
      <c r="A33" s="2" t="n">
        <v>45291</v>
      </c>
      <c r="B33" t="n">
        <v>8.914480565235227</v>
      </c>
      <c r="C33" t="n">
        <v>9.337002685195483</v>
      </c>
      <c r="D33" t="n">
        <v>6.030310583069909</v>
      </c>
      <c r="F33" t="n">
        <v>16.35488462375365</v>
      </c>
      <c r="G33" t="n">
        <v>5.03115540079857</v>
      </c>
      <c r="H33" t="n">
        <v>15.46027591884098</v>
      </c>
      <c r="I33" t="n">
        <v>8.768200964196771</v>
      </c>
      <c r="J33" t="n">
        <v>4.234416595684798</v>
      </c>
      <c r="K33" t="n">
        <v>14.10241261240626</v>
      </c>
    </row>
    <row r="34">
      <c r="A34" s="2" t="n">
        <v>45260</v>
      </c>
      <c r="B34" t="n">
        <v>16.01963714357142</v>
      </c>
      <c r="C34" t="n">
        <v>5.086196810948174</v>
      </c>
      <c r="D34" t="n">
        <v>6.339518227591134</v>
      </c>
      <c r="F34" t="n">
        <v>10.8905479580889</v>
      </c>
      <c r="G34" t="n">
        <v>3.438936596663189</v>
      </c>
      <c r="H34" t="n">
        <v>3.891918731036204</v>
      </c>
      <c r="I34" t="n">
        <v>3.528026131084805</v>
      </c>
      <c r="J34" t="n">
        <v>8.909896903346869</v>
      </c>
      <c r="K34" t="n">
        <v>8.184909544339991</v>
      </c>
    </row>
    <row r="35">
      <c r="A35" s="2" t="n">
        <v>45230</v>
      </c>
      <c r="B35" t="n">
        <v>-2.354818977664497</v>
      </c>
      <c r="C35" t="n">
        <v>4.324383093739748</v>
      </c>
      <c r="D35" t="n">
        <v>-3.437109891481183</v>
      </c>
      <c r="F35" t="n">
        <v>-10.65388453715644</v>
      </c>
      <c r="G35" t="n">
        <v>-5.672793090093897</v>
      </c>
      <c r="H35" t="n">
        <v>6.270807419409485</v>
      </c>
      <c r="I35" t="n">
        <v>-4.283101998959093</v>
      </c>
      <c r="J35" t="n">
        <v>-7.331532775952243</v>
      </c>
      <c r="K35" t="n">
        <v>-5.972172083364036</v>
      </c>
    </row>
    <row r="36">
      <c r="A36" s="2" t="n">
        <v>45199</v>
      </c>
      <c r="B36" t="n">
        <v>-6.622207492833776</v>
      </c>
      <c r="C36" t="n">
        <v>5.344876064216875</v>
      </c>
      <c r="D36" t="n">
        <v>0</v>
      </c>
      <c r="F36" t="n">
        <v>-2.149208301081262</v>
      </c>
      <c r="G36" t="n">
        <v>0.03772484436683765</v>
      </c>
      <c r="H36" t="n">
        <v>7.93193053297101</v>
      </c>
      <c r="I36" t="n">
        <v>5.117953615299164</v>
      </c>
      <c r="J36" t="n">
        <v>1.734702317748749</v>
      </c>
      <c r="K36" t="n">
        <v>-0.57541838478955</v>
      </c>
    </row>
    <row r="37">
      <c r="A37" s="2" t="n">
        <v>45169</v>
      </c>
      <c r="B37" t="n">
        <v>16.68200078987539</v>
      </c>
      <c r="C37" t="n">
        <v>4.965544634967523</v>
      </c>
      <c r="D37" t="n">
        <v>5.882579414322286</v>
      </c>
      <c r="F37" t="n">
        <v>5.832370492611227</v>
      </c>
      <c r="G37" t="n">
        <v>5.746261884033776</v>
      </c>
      <c r="H37" t="n">
        <v>13.20918355987284</v>
      </c>
      <c r="I37" t="n">
        <v>-1.88953436316126</v>
      </c>
      <c r="J37" t="n">
        <v>7.749884822796704</v>
      </c>
      <c r="K37" t="n">
        <v>0.8270656161704526</v>
      </c>
    </row>
    <row r="38">
      <c r="A38" s="2" t="n">
        <v>45138</v>
      </c>
      <c r="B38" t="n">
        <v>-0.1613388050694664</v>
      </c>
      <c r="C38" t="n">
        <v>-5.186704189359014</v>
      </c>
      <c r="D38" t="n">
        <v>1.512543409253375</v>
      </c>
      <c r="F38" t="n">
        <v>24.34810470795137</v>
      </c>
      <c r="G38" t="n">
        <v>0.7088033388760406</v>
      </c>
      <c r="H38" t="n">
        <v>-4.887536716252661</v>
      </c>
      <c r="I38" t="n">
        <v>3.879067676657466</v>
      </c>
      <c r="J38" t="n">
        <v>1.227955351039056</v>
      </c>
      <c r="K38" t="n">
        <v>4.085829438709743</v>
      </c>
    </row>
    <row r="39">
      <c r="A39" s="2" t="n">
        <v>45107</v>
      </c>
      <c r="B39" t="n">
        <v>3.42913993774685</v>
      </c>
      <c r="C39" t="n">
        <v>3.742030218152759</v>
      </c>
      <c r="D39" t="n">
        <v>2.666321599894039</v>
      </c>
      <c r="F39" t="n">
        <v>-2.660709135566053</v>
      </c>
      <c r="G39" t="n">
        <v>6.193568247476144</v>
      </c>
      <c r="H39" t="n">
        <v>-2.478408855677838</v>
      </c>
      <c r="I39" t="n">
        <v>1.134219954062243</v>
      </c>
      <c r="J39" t="n">
        <v>1.37150894428828</v>
      </c>
      <c r="K39" t="n">
        <v>-3.592221639295179</v>
      </c>
    </row>
    <row r="40">
      <c r="A40" s="2" t="n">
        <v>45077</v>
      </c>
      <c r="B40" t="n">
        <v>9.360203969692037</v>
      </c>
      <c r="C40" t="n">
        <v>7.612066658685945</v>
      </c>
      <c r="D40" t="n">
        <v>5.232501089801378</v>
      </c>
      <c r="F40" t="n">
        <v>7.29698176038891</v>
      </c>
      <c r="G40" t="n">
        <v>8.605257859844873</v>
      </c>
      <c r="H40" t="n">
        <v>8.467989757530091</v>
      </c>
      <c r="I40" t="n">
        <v>2.1821823779552</v>
      </c>
      <c r="J40" t="n">
        <v>8.972357222536044</v>
      </c>
      <c r="K40" t="n">
        <v>4.844154779951393</v>
      </c>
    </row>
    <row r="41">
      <c r="A41" s="2" t="n">
        <v>45046</v>
      </c>
      <c r="B41" t="n">
        <v>9.71132822285352</v>
      </c>
      <c r="C41" t="n">
        <v>-0.2731745626728732</v>
      </c>
      <c r="D41" t="n">
        <v>-12.26933853811942</v>
      </c>
      <c r="F41" t="n">
        <v>1.041351114814315</v>
      </c>
      <c r="G41" t="n">
        <v>9.133659631085411</v>
      </c>
      <c r="H41" t="n">
        <v>2.771463979139277</v>
      </c>
      <c r="I41" t="n">
        <v>0.4163921870044218</v>
      </c>
      <c r="J41" t="n">
        <v>-7.092610993968995</v>
      </c>
      <c r="K41" t="n">
        <v>5.407258722187502</v>
      </c>
    </row>
    <row r="42">
      <c r="A42" s="2" t="n">
        <v>45016</v>
      </c>
      <c r="B42" t="n">
        <v>-11.27214189667598</v>
      </c>
      <c r="C42" t="n">
        <v>0.7099014240177448</v>
      </c>
      <c r="D42" t="n">
        <v>-4.006599263835442</v>
      </c>
      <c r="F42" t="n">
        <v>-11.77410395029392</v>
      </c>
      <c r="G42" t="n">
        <v>2.986647958961242</v>
      </c>
      <c r="H42" t="n">
        <v>-3.830513766811849</v>
      </c>
      <c r="I42" t="n">
        <v>-3.228316629649941</v>
      </c>
      <c r="J42" t="n">
        <v>0.1454072678200635</v>
      </c>
      <c r="K42" t="n">
        <v>-5.632347782050228</v>
      </c>
    </row>
    <row r="43">
      <c r="A43" s="2" t="n">
        <v>44985</v>
      </c>
      <c r="B43" t="n">
        <v>-1.410186361380539</v>
      </c>
      <c r="C43" t="n">
        <v>-3.974324835728427</v>
      </c>
      <c r="D43" t="n">
        <v>-3.012211731482695</v>
      </c>
      <c r="F43" t="n">
        <v>-1.804322292990423</v>
      </c>
      <c r="G43" t="n">
        <v>4.010632842323592</v>
      </c>
      <c r="H43" t="n">
        <v>2.251712078530033</v>
      </c>
      <c r="I43" t="n">
        <v>-1.365127753966022</v>
      </c>
      <c r="J43" t="n">
        <v>8.399022647478759</v>
      </c>
      <c r="K43" t="n">
        <v>-2.958512023548543</v>
      </c>
    </row>
    <row r="44">
      <c r="A44" s="2" t="n">
        <v>44957</v>
      </c>
      <c r="B44" t="n">
        <v>12.73913641045572</v>
      </c>
      <c r="C44" t="n">
        <v>8.953554991882928</v>
      </c>
      <c r="D44" t="n">
        <v>1.694081799009473</v>
      </c>
      <c r="F44" t="n">
        <v>5.068933802840392</v>
      </c>
      <c r="G44" t="n">
        <v>0.7789334811953985</v>
      </c>
      <c r="H44" t="n">
        <v>21.84069364447787</v>
      </c>
      <c r="I44" t="n">
        <v>5.476240711578373</v>
      </c>
      <c r="J44" t="n">
        <v>-0.1377423985961856</v>
      </c>
      <c r="K44" t="n">
        <v>1.803285254775489</v>
      </c>
    </row>
    <row r="45">
      <c r="A45" s="2" t="n">
        <v>44926</v>
      </c>
      <c r="B45" t="n">
        <v>-3.770791329900725</v>
      </c>
      <c r="C45" t="n">
        <v>-7.271595617966442</v>
      </c>
      <c r="D45" t="n">
        <v>-7.752547391635478</v>
      </c>
      <c r="F45" t="n">
        <v>-2.203488463942038</v>
      </c>
      <c r="G45" t="n">
        <v>-2.718926126760213</v>
      </c>
      <c r="H45" t="n">
        <v>-6.83082714636366</v>
      </c>
      <c r="I45" t="n">
        <v>-3.954804689956848</v>
      </c>
      <c r="J45" t="n">
        <v>-5.626739426876604</v>
      </c>
      <c r="K45" t="n">
        <v>-3.477518327718876</v>
      </c>
    </row>
    <row r="46">
      <c r="A46" s="2" t="n">
        <v>44895</v>
      </c>
      <c r="B46" t="n">
        <v>6.310891123766926</v>
      </c>
      <c r="C46" t="n">
        <v>7.650193708357933</v>
      </c>
      <c r="D46" t="n">
        <v>6.327833194609478</v>
      </c>
      <c r="F46" t="n">
        <v>1.958552777982603</v>
      </c>
      <c r="G46" t="n">
        <v>6.694485979258946</v>
      </c>
      <c r="H46" t="n">
        <v>12.50051323508583</v>
      </c>
      <c r="I46" t="n">
        <v>6.189815078138072</v>
      </c>
      <c r="J46" t="n">
        <v>3.039436236514437</v>
      </c>
      <c r="K46" t="n">
        <v>5.264528993854656</v>
      </c>
    </row>
    <row r="47">
      <c r="A47" s="2" t="n">
        <v>44865</v>
      </c>
      <c r="B47" t="n">
        <v>13.3151795628121</v>
      </c>
      <c r="C47" t="n">
        <v>12.78703849947405</v>
      </c>
      <c r="D47" t="n">
        <v>9.975906679791091</v>
      </c>
      <c r="F47" t="n">
        <v>-5.22836680581017</v>
      </c>
      <c r="G47" t="n">
        <v>-2.335285679647359</v>
      </c>
      <c r="H47" t="n">
        <v>13.94084201372443</v>
      </c>
      <c r="I47" t="n">
        <v>6.552188931237612</v>
      </c>
      <c r="J47" t="n">
        <v>5.433279164926419</v>
      </c>
      <c r="K47" t="n">
        <v>-1.953086179283714</v>
      </c>
    </row>
    <row r="48">
      <c r="A48" s="2" t="n">
        <v>44834</v>
      </c>
      <c r="B48" t="n">
        <v>-5.572484548181079</v>
      </c>
      <c r="C48" t="n">
        <v>-0.7029162151376056</v>
      </c>
      <c r="D48" t="n">
        <v>-5.325014074038748</v>
      </c>
      <c r="F48" t="n">
        <v>-2.031945082896636</v>
      </c>
      <c r="G48" t="n">
        <v>-5.91038876227744</v>
      </c>
      <c r="H48" t="n">
        <v>-7.866808185160679</v>
      </c>
      <c r="I48" t="n">
        <v>-6.433833858430759</v>
      </c>
      <c r="J48" t="n">
        <v>-6.272652548069679</v>
      </c>
      <c r="K48" t="n">
        <v>-4.666892847850446</v>
      </c>
    </row>
    <row r="49">
      <c r="A49" s="2" t="n">
        <v>44804</v>
      </c>
      <c r="B49" t="n">
        <v>-9.655105528947283</v>
      </c>
      <c r="C49" t="n">
        <v>-0.9964287090586166</v>
      </c>
      <c r="D49" t="n">
        <v>-3.662005514115763</v>
      </c>
      <c r="F49" t="n">
        <v>-7.341960555633609</v>
      </c>
      <c r="G49" t="n">
        <v>0.8206072589323599</v>
      </c>
      <c r="H49" t="n">
        <v>-3.162803077441245</v>
      </c>
      <c r="I49" t="n">
        <v>-2.748411373256487</v>
      </c>
      <c r="J49" t="n">
        <v>2.617649693062618</v>
      </c>
      <c r="K49" t="n">
        <v>-2.395577827043738</v>
      </c>
    </row>
    <row r="50">
      <c r="A50" s="2" t="n">
        <v>44773</v>
      </c>
      <c r="B50" t="n">
        <v>11.72546599547026</v>
      </c>
      <c r="C50" t="n">
        <v>-1.458751047155094</v>
      </c>
      <c r="D50" t="n">
        <v>6.005886473804711</v>
      </c>
      <c r="F50" t="n">
        <v>2.363363643033156</v>
      </c>
      <c r="G50" t="n">
        <v>1.476615726536812</v>
      </c>
      <c r="H50" t="n">
        <v>7.138842474047147</v>
      </c>
      <c r="I50" t="n">
        <v>1.331932911852185</v>
      </c>
      <c r="J50" t="n">
        <v>7.962923409854805</v>
      </c>
      <c r="K50" t="n">
        <v>1.838722092587064</v>
      </c>
    </row>
    <row r="51">
      <c r="A51" s="2" t="n">
        <v>44742</v>
      </c>
      <c r="B51" t="n">
        <v>-9.51551914006542</v>
      </c>
      <c r="C51" t="n">
        <v>-6.485708403342771</v>
      </c>
      <c r="D51" t="n">
        <v>-2.773366509726094</v>
      </c>
      <c r="F51" t="n">
        <v>-11.54787266043554</v>
      </c>
      <c r="G51" t="n">
        <v>-5.936815444193244</v>
      </c>
      <c r="H51" t="n">
        <v>-9.524191670475235</v>
      </c>
      <c r="I51" t="n">
        <v>-2.890613983627266</v>
      </c>
      <c r="J51" t="n">
        <v>-15.2721878163662</v>
      </c>
      <c r="K51" t="n">
        <v>-12.96934839819176</v>
      </c>
    </row>
    <row r="52">
      <c r="A52" s="2" t="n">
        <v>44712</v>
      </c>
      <c r="B52" t="n">
        <v>-6.552681975415487</v>
      </c>
      <c r="C52" t="n">
        <v>-3.5672850543496</v>
      </c>
      <c r="D52" t="n">
        <v>-3.06376483890205</v>
      </c>
      <c r="F52" t="n">
        <v>-8.780595801685875</v>
      </c>
      <c r="G52" t="n">
        <v>-2.199593370659614</v>
      </c>
      <c r="H52" t="n">
        <v>-12.97837786688017</v>
      </c>
      <c r="I52" t="n">
        <v>-4.502418789372564</v>
      </c>
      <c r="J52" t="n">
        <v>-6.254953403614161</v>
      </c>
      <c r="K52" t="n">
        <v>-6.043632422261702</v>
      </c>
    </row>
    <row r="53">
      <c r="A53" s="2" t="n">
        <v>44681</v>
      </c>
      <c r="B53" t="n">
        <v>-5.772309371257922</v>
      </c>
      <c r="C53" t="n">
        <v>-5.711907955761419</v>
      </c>
      <c r="D53" t="n">
        <v>-17.79374475993088</v>
      </c>
      <c r="F53" t="n">
        <v>-15.80318851017268</v>
      </c>
      <c r="G53" t="n">
        <v>-0.7386263107810209</v>
      </c>
      <c r="H53" t="n">
        <v>-9.330991507945663</v>
      </c>
      <c r="I53" t="n">
        <v>-5.167187963643116</v>
      </c>
      <c r="J53" t="n">
        <v>-16.03588452037437</v>
      </c>
      <c r="K53" t="n">
        <v>-13.32391195946191</v>
      </c>
    </row>
    <row r="54">
      <c r="A54" s="2" t="n">
        <v>44651</v>
      </c>
      <c r="B54" t="n">
        <v>-1.719769104398505</v>
      </c>
      <c r="C54" t="n">
        <v>3.265432498793919</v>
      </c>
      <c r="D54" t="n">
        <v>11.1477087770157</v>
      </c>
      <c r="F54" t="n">
        <v>8.625785069991675</v>
      </c>
      <c r="G54" t="n">
        <v>5.847395343381079</v>
      </c>
      <c r="H54" t="n">
        <v>21.0142759263197</v>
      </c>
      <c r="I54" t="n">
        <v>5.226214133405915</v>
      </c>
      <c r="J54" t="n">
        <v>6.343968196959393</v>
      </c>
      <c r="K54" t="n">
        <v>6.495125451899186</v>
      </c>
    </row>
    <row r="55">
      <c r="A55" s="2" t="n">
        <v>44620</v>
      </c>
      <c r="B55" t="n">
        <v>-5.513809299760586</v>
      </c>
      <c r="C55" t="n">
        <v>2.505905924263607</v>
      </c>
      <c r="D55" t="n">
        <v>-1.186493420367762</v>
      </c>
      <c r="F55" t="n">
        <v>0.07081698745667886</v>
      </c>
      <c r="G55" t="n">
        <v>-3.575853628658088</v>
      </c>
      <c r="H55" t="n">
        <v>-10.50657413060577</v>
      </c>
      <c r="I55" t="n">
        <v>-4.872536580155618</v>
      </c>
      <c r="J55" t="n">
        <v>-4.665316536546438</v>
      </c>
      <c r="K55" t="n">
        <v>-2.933969249170554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-0.1159822083991902</v>
      </c>
      <c r="C2" t="n">
        <v>6.269821618813087</v>
      </c>
      <c r="D2" t="n">
        <v>4.678121313044081</v>
      </c>
      <c r="F2" t="n">
        <v>6.245373515035268</v>
      </c>
      <c r="G2" t="n">
        <v>4.384947334230427</v>
      </c>
      <c r="H2" t="n">
        <v>8.232987294868831</v>
      </c>
      <c r="I2" t="n">
        <v>3.051932069899088</v>
      </c>
      <c r="J2" t="n">
        <v>0.3844254717569662</v>
      </c>
      <c r="K2" t="n">
        <v>3.339399296782863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5.289824532696064</v>
      </c>
      <c r="G3" t="n">
        <v>64.67397115817054</v>
      </c>
      <c r="H3" t="n">
        <v>-11.29131824118642</v>
      </c>
      <c r="I3" t="n">
        <v>-12.71162989082534</v>
      </c>
      <c r="J3" t="n">
        <v>1.495661211840682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-26.44740484686324</v>
      </c>
      <c r="G4" t="n">
        <v>-12.43658082710206</v>
      </c>
      <c r="H4" t="n">
        <v>-21.95957792177352</v>
      </c>
      <c r="I4" t="n">
        <v>-25.08945175365357</v>
      </c>
      <c r="J4" t="n">
        <v>-13.00521850769755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18.1330300189833</v>
      </c>
      <c r="D5" t="n">
        <v>13.75571783796829</v>
      </c>
      <c r="F5" t="n">
        <v>5.137859719565663</v>
      </c>
      <c r="G5" t="n">
        <v>-7.102485106188738</v>
      </c>
      <c r="H5" t="n">
        <v>30.0570317902999</v>
      </c>
      <c r="I5" t="n">
        <v>11.41664791566164</v>
      </c>
      <c r="J5" t="n">
        <v>14.80093227921198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-19.24390195765379</v>
      </c>
      <c r="D6" t="n">
        <v>-9.988761573101513</v>
      </c>
      <c r="F6" t="n">
        <v>-4.834201174504249</v>
      </c>
      <c r="G6" t="n">
        <v>-6.487873118973154</v>
      </c>
      <c r="H6" t="n">
        <v>-19.96189536172893</v>
      </c>
      <c r="I6" t="n">
        <v>-16.28532506839522</v>
      </c>
      <c r="J6" t="n">
        <v>-15.47802698355453</v>
      </c>
      <c r="K6" t="n">
        <v>-8.234346574579387</v>
      </c>
    </row>
    <row r="7">
      <c r="A7" s="2" t="n">
        <v>45838</v>
      </c>
      <c r="B7" t="n">
        <v>18.9529731593741</v>
      </c>
      <c r="C7" t="n">
        <v>9.798614716612519</v>
      </c>
      <c r="D7" t="n">
        <v>3.418166877026252</v>
      </c>
      <c r="F7" t="n">
        <v>13.80689902729011</v>
      </c>
      <c r="G7" t="n">
        <v>18.12741998392529</v>
      </c>
      <c r="H7" t="n">
        <v>9.571517074655688</v>
      </c>
      <c r="I7" t="n">
        <v>-3.144030353295924</v>
      </c>
      <c r="J7" t="n">
        <v>18.94940318914917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-16.10222359527252</v>
      </c>
      <c r="D8" t="n">
        <v>-16.45478073307918</v>
      </c>
      <c r="F8" t="n">
        <v>-12.187412156346</v>
      </c>
      <c r="G8" t="n">
        <v>-38.61425272784896</v>
      </c>
      <c r="H8" t="n">
        <v>-14.33455889818559</v>
      </c>
      <c r="I8" t="n">
        <v>-10.31295075908187</v>
      </c>
      <c r="J8" t="n">
        <v>-16.87668339497868</v>
      </c>
      <c r="K8" t="n">
        <v>-11.39271019267999</v>
      </c>
    </row>
    <row r="9">
      <c r="A9" s="2" t="n">
        <v>45657</v>
      </c>
      <c r="B9" t="n">
        <v>38.07879433002675</v>
      </c>
      <c r="C9" t="n">
        <v>7.452935906204727</v>
      </c>
      <c r="D9" t="n">
        <v>1.375875327751341</v>
      </c>
      <c r="F9" t="n">
        <v>-5.421208867074457</v>
      </c>
      <c r="G9" t="n">
        <v>11.61344519439291</v>
      </c>
      <c r="H9" t="n">
        <v>18.48123152131913</v>
      </c>
      <c r="I9" t="n">
        <v>-3.835304815880536</v>
      </c>
      <c r="J9" t="n">
        <v>9.15075197769184</v>
      </c>
      <c r="K9" t="n">
        <v>11.49690991512413</v>
      </c>
    </row>
    <row r="10">
      <c r="A10" s="2" t="n">
        <v>45565</v>
      </c>
      <c r="B10" t="n">
        <v>28.92433732944415</v>
      </c>
      <c r="C10" t="n">
        <v>23.99775477618491</v>
      </c>
      <c r="D10" t="n">
        <v>19.71278181989835</v>
      </c>
      <c r="F10" t="n">
        <v>25.19364876979944</v>
      </c>
      <c r="G10" t="n">
        <v>15.95234769791018</v>
      </c>
      <c r="H10" t="n">
        <v>28.78401435822695</v>
      </c>
      <c r="I10" t="n">
        <v>9.586298763746726</v>
      </c>
      <c r="J10" t="n">
        <v>12.30956476884715</v>
      </c>
      <c r="K10" t="n">
        <v>5.166563754879605</v>
      </c>
    </row>
    <row r="11">
      <c r="A11" s="2" t="n">
        <v>45473</v>
      </c>
      <c r="B11" t="n">
        <v>-0.3781225364499208</v>
      </c>
      <c r="C11" t="n">
        <v>-4.169297355186819</v>
      </c>
      <c r="D11" t="n">
        <v>6.67849950863022</v>
      </c>
      <c r="F11" t="n">
        <v>2.868453625643697</v>
      </c>
      <c r="G11" t="n">
        <v>16.17695174546825</v>
      </c>
      <c r="H11" t="n">
        <v>6.447406116770704</v>
      </c>
      <c r="I11" t="n">
        <v>1.450520059212845</v>
      </c>
      <c r="J11" t="n">
        <v>14.60220702042727</v>
      </c>
      <c r="K11" t="n">
        <v>7.23806223727903</v>
      </c>
    </row>
    <row r="12">
      <c r="A12" s="2" t="n">
        <v>45382</v>
      </c>
      <c r="B12" t="n">
        <v>-12.04308444332018</v>
      </c>
      <c r="C12" t="n">
        <v>6.094913072977604</v>
      </c>
      <c r="D12" t="n">
        <v>-2.906869527501699</v>
      </c>
      <c r="F12" t="n">
        <v>-12.83693363096454</v>
      </c>
      <c r="G12" t="n">
        <v>108.2724146682204</v>
      </c>
      <c r="H12" t="n">
        <v>8.246042238492457</v>
      </c>
      <c r="I12" t="n">
        <v>2.897257682887266</v>
      </c>
      <c r="J12" t="n">
        <v>-1.929059035519165</v>
      </c>
      <c r="K12" t="n">
        <v>2.084432686628057</v>
      </c>
    </row>
    <row r="13">
      <c r="A13" s="2" t="n">
        <v>45291</v>
      </c>
      <c r="B13" t="n">
        <v>23.38658443212096</v>
      </c>
      <c r="C13" t="n">
        <v>19.86673174650018</v>
      </c>
      <c r="D13" t="n">
        <v>8.876707130067874</v>
      </c>
      <c r="F13" t="n">
        <v>15.28022743735522</v>
      </c>
      <c r="G13" t="n">
        <v>2.48001139111631</v>
      </c>
      <c r="H13" t="n">
        <v>27.47597383599074</v>
      </c>
      <c r="I13" t="n">
        <v>7.782560031960872</v>
      </c>
      <c r="J13" t="n">
        <v>5.198722659142918</v>
      </c>
      <c r="K13" t="n">
        <v>16.06944758356326</v>
      </c>
    </row>
    <row r="14">
      <c r="A14" s="2" t="n">
        <v>45199</v>
      </c>
      <c r="B14" t="n">
        <v>8.779289772145816</v>
      </c>
      <c r="C14" t="n">
        <v>4.840582066761545</v>
      </c>
      <c r="D14" t="n">
        <v>7.48409939080108</v>
      </c>
      <c r="F14" t="n">
        <v>28.77217699735213</v>
      </c>
      <c r="G14" t="n">
        <v>6.535970291894833</v>
      </c>
      <c r="H14" t="n">
        <v>16.21683209030309</v>
      </c>
      <c r="I14" t="n">
        <v>7.132262732728822</v>
      </c>
      <c r="J14" t="n">
        <v>10.96509725018038</v>
      </c>
      <c r="K14" t="n">
        <v>4.342805010939821</v>
      </c>
    </row>
    <row r="15">
      <c r="A15" s="2" t="n">
        <v>45107</v>
      </c>
      <c r="B15" t="n">
        <v>24.0948326737586</v>
      </c>
      <c r="C15" t="n">
        <v>11.3339735179081</v>
      </c>
      <c r="D15" t="n">
        <v>-5.217251443276815</v>
      </c>
      <c r="F15" t="n">
        <v>5.529730357585882</v>
      </c>
      <c r="G15" t="n">
        <v>25.8658125586259</v>
      </c>
      <c r="H15" t="n">
        <v>8.711356039662688</v>
      </c>
      <c r="I15" t="n">
        <v>3.771457567367564</v>
      </c>
      <c r="J15" t="n">
        <v>2.63193373398265</v>
      </c>
      <c r="K15" t="n">
        <v>6.543465029520124</v>
      </c>
    </row>
    <row r="16">
      <c r="A16" s="2" t="n">
        <v>45016</v>
      </c>
      <c r="B16" t="n">
        <v>-1.379602833844285</v>
      </c>
      <c r="C16" t="n">
        <v>5.366109709154943</v>
      </c>
      <c r="D16" t="n">
        <v>-5.320901802040689</v>
      </c>
      <c r="F16" t="n">
        <v>-8.974562511801009</v>
      </c>
      <c r="G16" t="n">
        <v>7.951434963002613</v>
      </c>
      <c r="H16" t="n">
        <v>19.81198050913559</v>
      </c>
      <c r="I16" t="n">
        <v>0.6777323175347627</v>
      </c>
      <c r="J16" t="n">
        <v>8.407114181157226</v>
      </c>
      <c r="K16" t="n">
        <v>-6.772853691920777</v>
      </c>
    </row>
    <row r="17">
      <c r="A17" s="2" t="n">
        <v>44926</v>
      </c>
      <c r="B17" t="n">
        <v>15.92384146588535</v>
      </c>
      <c r="C17" t="n">
        <v>12.58662375940043</v>
      </c>
      <c r="D17" t="n">
        <v>7.869557424196194</v>
      </c>
      <c r="F17" t="n">
        <v>-5.501396460881014</v>
      </c>
      <c r="G17" t="n">
        <v>1.369666007873338</v>
      </c>
      <c r="H17" t="n">
        <v>19.42800239125582</v>
      </c>
      <c r="I17" t="n">
        <v>8.672806888424889</v>
      </c>
      <c r="J17" t="n">
        <v>2.525087355419142</v>
      </c>
      <c r="K17" t="n">
        <v>-0.380476720366163</v>
      </c>
    </row>
    <row r="18">
      <c r="A18" s="2" t="n">
        <v>44834</v>
      </c>
      <c r="B18" t="n">
        <v>-4.686514276008102</v>
      </c>
      <c r="C18" t="n">
        <v>-3.126404872290112</v>
      </c>
      <c r="D18" t="n">
        <v>-3.314169381873233</v>
      </c>
      <c r="F18" t="n">
        <v>-7.079371092040965</v>
      </c>
      <c r="G18" t="n">
        <v>-3.737539544710622</v>
      </c>
      <c r="H18" t="n">
        <v>-4.411581438866174</v>
      </c>
      <c r="I18" t="n">
        <v>-7.793430211341724</v>
      </c>
      <c r="J18" t="n">
        <v>3.839604599394364</v>
      </c>
      <c r="K18" t="n">
        <v>-5.239753066777175</v>
      </c>
    </row>
    <row r="19">
      <c r="A19" s="2" t="n">
        <v>44742</v>
      </c>
      <c r="B19" t="n">
        <v>-20.32547410235629</v>
      </c>
      <c r="C19" t="n">
        <v>-14.9725352557712</v>
      </c>
      <c r="D19" t="n">
        <v>-22.52238167024189</v>
      </c>
      <c r="F19" t="n">
        <v>-32.06537866806587</v>
      </c>
      <c r="G19" t="n">
        <v>-8.685316211505</v>
      </c>
      <c r="H19" t="n">
        <v>-28.61310164979227</v>
      </c>
      <c r="I19" t="n">
        <v>-12.05478625831137</v>
      </c>
      <c r="J19" t="n">
        <v>-33.30887571263802</v>
      </c>
      <c r="K19" t="n">
        <v>-29.12423566249084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2026-07-04T10:31:32Z</dcterms:created>
  <dcterms:modified xsi:type="dcterms:W3CDTF">2026-07-04T10:31:33Z</dcterms:modified>
</cp:coreProperties>
</file>