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1049.7763671875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1140.011596679688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1803.432495117188</v>
      </c>
      <c r="H20" t="n">
        <v>838.9813232421875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1026.83203125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1776.013671875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811.4381103515625</v>
      </c>
      <c r="I36" t="n">
        <v>1030.614379882812</v>
      </c>
    </row>
    <row r="37">
      <c r="A37" s="2" t="n">
        <v>44614</v>
      </c>
      <c r="B37" t="n">
        <v>2069.958740234375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779.1195678710938</v>
      </c>
      <c r="I40" t="n">
        <v>1065.617309570312</v>
      </c>
    </row>
    <row r="41">
      <c r="A41" s="2" t="n">
        <v>44620</v>
      </c>
      <c r="B41" t="n">
        <v>1997.070190429688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1274.189819335938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827.1632690429688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830.4432983398438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843.2742309570312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4306.58056640625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864.4984130859375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1556.423706054688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1541.9775390625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857.021728515625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1466.373168945312</v>
      </c>
      <c r="H91" t="n">
        <v>871.4927368164062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963.1426391601562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1054.599365234375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1571.72509765625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1206.481811523438</v>
      </c>
    </row>
    <row r="136">
      <c r="A136" s="2" t="n">
        <v>44760</v>
      </c>
      <c r="B136" t="n">
        <v>2135.769775390625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239.3113098144531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1244.278930664062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1229.123901367188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2565.576171875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1255.92578125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1269.862426757812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323.9915161132812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1378.2314453125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1197.254272460938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1272.445068359375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1253.781616210938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1193.501953125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1220.547485351562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1206.481811523438</v>
      </c>
    </row>
    <row r="258">
      <c r="A258" s="2" t="n">
        <v>44938</v>
      </c>
      <c r="B258" t="n">
        <v>2322.8212890625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1286.674438476562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1280.583129882812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1247.690307617188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1219.767944335938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1827.3896484375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2150.914306640625</v>
      </c>
      <c r="H352" t="n">
        <v>1307.336059570312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1819.186157226562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2304.829345703125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1366.786987304688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2547.204833984375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2030.74609375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2159.757568359375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3182.199951171875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3093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3068.800048828125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3130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3175.39990234375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2.219103637645925</v>
      </c>
      <c r="I2" t="n">
        <v>1.76689204516296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0.7617530348035029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-1.675541641444711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4.832979699731887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-13.03055171298708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-1.002393670811963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-7.478699072453853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-1.280177175928554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7.745472053172131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1.756637034487163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7.110486013439599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-0.1123941664790351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1.433587813525583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6.933616186451563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1.638896157335923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9.865712908061797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3.121728980437211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-13.53746890027692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-0.57363526742229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1.382281929690365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8.706089716964826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-11.83720859220609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10.31938266574322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-3.521566684493649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2.178189788998131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-2.533351440352061</v>
      </c>
      <c r="H27" t="n">
        <v>14.380046052532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16.2264900165848</v>
      </c>
      <c r="I28" t="n">
        <v>3.431701311580437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12.23099054007431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-0.5718316161536285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17.00524470420419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-4.50155717690407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4.955237353734354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12.96791761957725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-6.154097183487906</v>
      </c>
      <c r="I35" t="n">
        <v>3.583876362731009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11.87146926861422</v>
      </c>
      <c r="H36" t="n">
        <v>-1.342519766506944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1.943105286945257</v>
      </c>
      <c r="H37" t="n">
        <v>6.792305328651405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6.902824894362691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2.549481069275861</v>
      </c>
      <c r="I38" t="n">
        <v>-0.399627544270742</v>
      </c>
    </row>
    <row r="39">
      <c r="A39" s="2" t="n">
        <v>45107</v>
      </c>
      <c r="B39" t="n">
        <v>2.053786671141311</v>
      </c>
      <c r="C39" t="n">
        <v>0.9265767892046028</v>
      </c>
      <c r="D39" t="n">
        <v>13.14470100970728</v>
      </c>
      <c r="E39" t="n">
        <v>12.04032988611812</v>
      </c>
      <c r="F39" t="n">
        <v>8.689355155426393</v>
      </c>
      <c r="G39" t="n">
        <v>12.23677289776521</v>
      </c>
      <c r="H39" t="n">
        <v>10.20470700577427</v>
      </c>
      <c r="I39" t="n">
        <v>13.05392267425647</v>
      </c>
    </row>
    <row r="40">
      <c r="A40" s="2" t="n">
        <v>45077</v>
      </c>
      <c r="B40" t="n">
        <v>0.8140231215046256</v>
      </c>
      <c r="C40" t="n">
        <v>38.26444096197559</v>
      </c>
      <c r="D40" t="n">
        <v>33.0480513849671</v>
      </c>
      <c r="E40" t="n">
        <v>-1.158898951800102</v>
      </c>
      <c r="F40" t="n">
        <v>6.394455205404093</v>
      </c>
      <c r="G40" t="n">
        <v>-6.714183851902056</v>
      </c>
      <c r="H40" t="n">
        <v>7.506717602809365</v>
      </c>
      <c r="I40" t="n">
        <v>14.20061082422222</v>
      </c>
    </row>
    <row r="41">
      <c r="A41" s="2" t="n">
        <v>45046</v>
      </c>
      <c r="B41" t="n">
        <v>5.737160059376079</v>
      </c>
      <c r="C41" t="n">
        <v>27.7640532861724</v>
      </c>
      <c r="D41" t="n">
        <v>1.887255153273792</v>
      </c>
      <c r="E41" t="n">
        <v>3.260754789008824</v>
      </c>
      <c r="F41" t="n">
        <v>27.25490495270373</v>
      </c>
      <c r="G41" t="n">
        <v>9.250532124722866</v>
      </c>
      <c r="H41" t="n">
        <v>5.885909303465375</v>
      </c>
      <c r="I41" t="n">
        <v>-0.5236563448774656</v>
      </c>
    </row>
    <row r="42">
      <c r="A42" s="2" t="n">
        <v>45016</v>
      </c>
      <c r="B42" t="n">
        <v>-3.724662344575824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2.610041451562273</v>
      </c>
      <c r="H42" t="n">
        <v>-8.735032232198103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5.940900817164319</v>
      </c>
      <c r="D43" t="n">
        <v>7.797707719826841</v>
      </c>
      <c r="E43" t="n">
        <v>-2.436972745519284</v>
      </c>
      <c r="F43" t="n">
        <v>7.537688442211055</v>
      </c>
      <c r="G43" t="n">
        <v>-0.7178430907744282</v>
      </c>
      <c r="H43" t="n">
        <v>-7.916588616645981</v>
      </c>
      <c r="I43" t="n">
        <v>6.815142796246754</v>
      </c>
    </row>
    <row r="44">
      <c r="A44" s="2" t="n">
        <v>44957</v>
      </c>
      <c r="B44" t="n">
        <v>-19.38483614178508</v>
      </c>
      <c r="C44" t="n">
        <v>-0.1681556699829279</v>
      </c>
      <c r="D44" t="n">
        <v>-31.32330377555457</v>
      </c>
      <c r="E44" t="n">
        <v>-13.92196500576037</v>
      </c>
      <c r="F44" t="n">
        <v>-16.10455204035165</v>
      </c>
      <c r="G44" t="n">
        <v>1.850603647909921</v>
      </c>
      <c r="H44" t="n">
        <v>10.37063440140571</v>
      </c>
      <c r="I44" t="n">
        <v>-11.45150225423344</v>
      </c>
    </row>
    <row r="45">
      <c r="A45" s="2" t="n">
        <v>44926</v>
      </c>
      <c r="B45" t="n">
        <v>-4.745918392870885</v>
      </c>
      <c r="C45" t="n">
        <v>10.46945011672371</v>
      </c>
      <c r="D45" t="n">
        <v>-8.16811039794727</v>
      </c>
      <c r="E45" t="n">
        <v>1.074400695565769</v>
      </c>
      <c r="F45" t="n">
        <v>-9.118775115616018</v>
      </c>
      <c r="G45" t="n">
        <v>0.5277492054118316</v>
      </c>
      <c r="H45" t="n">
        <v>-4.319844740964729</v>
      </c>
      <c r="I45" t="n">
        <v>-8.174498691166587</v>
      </c>
    </row>
    <row r="46">
      <c r="A46" s="2" t="n">
        <v>44895</v>
      </c>
      <c r="B46" t="n">
        <v>7.235474811139953</v>
      </c>
      <c r="C46" t="n">
        <v>-10.01367528293428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-3.188503732917303</v>
      </c>
      <c r="I46" t="n">
        <v>-3.681527709530075</v>
      </c>
    </row>
    <row r="47">
      <c r="A47" s="2" t="n">
        <v>44865</v>
      </c>
      <c r="B47" t="n">
        <v>-1.049390031627995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6.339702546203707</v>
      </c>
      <c r="I47" t="n">
        <v>7.598590765615576</v>
      </c>
    </row>
    <row r="48">
      <c r="A48" s="2" t="n">
        <v>44834</v>
      </c>
      <c r="B48" t="n">
        <v>5.041969223002041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-3.094676321401646</v>
      </c>
      <c r="I48" t="n">
        <v>0.9060304099268501</v>
      </c>
    </row>
    <row r="49">
      <c r="A49" s="2" t="n">
        <v>44804</v>
      </c>
      <c r="B49" t="n">
        <v>3.245925021466056</v>
      </c>
      <c r="C49" t="n">
        <v>10.78794374126031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12.38782725442895</v>
      </c>
      <c r="I49" t="n">
        <v>10.92936746257929</v>
      </c>
    </row>
    <row r="50">
      <c r="A50" s="2" t="n">
        <v>44773</v>
      </c>
      <c r="B50" t="n">
        <v>4.96948937210786</v>
      </c>
      <c r="C50" t="n">
        <v>39.52286977623416</v>
      </c>
      <c r="D50" t="n">
        <v>3.493712092790324</v>
      </c>
      <c r="E50" t="n">
        <v>24.59557781570949</v>
      </c>
      <c r="F50" t="n">
        <v>-13.09192095975378</v>
      </c>
      <c r="G50" t="n">
        <v>17.51669422730129</v>
      </c>
      <c r="H50" t="n">
        <v>7.612383812628787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5.68472943946754</v>
      </c>
      <c r="I51" t="n">
        <v>-4.439309142683712</v>
      </c>
    </row>
    <row r="52">
      <c r="A52" s="2" t="n">
        <v>44712</v>
      </c>
      <c r="B52" t="n">
        <v>-5.603502135480998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12.17329375388725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14.32645746396615</v>
      </c>
      <c r="I53" t="n">
        <v>-3.692670679112453</v>
      </c>
    </row>
    <row r="54">
      <c r="A54" s="2" t="n">
        <v>44651</v>
      </c>
      <c r="B54" t="n">
        <v>2.97728013308558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1.985210161100426</v>
      </c>
      <c r="I54" t="n">
        <v>15.10695027439486</v>
      </c>
    </row>
    <row r="55">
      <c r="A55" s="2" t="n">
        <v>44620</v>
      </c>
      <c r="B55" t="n">
        <v>-8.601110865295015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-10.71912792237831</v>
      </c>
      <c r="I55" t="n">
        <v>7.462367186697549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2.219103637645925</v>
      </c>
      <c r="I2" t="n">
        <v>1.76689204516296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3.861647529083156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-20.34131375855392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8.234606103643859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8.523897111833945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19.40881035803706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-11.34980571923168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-2.836921052991503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8.752755534266443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49.19978096552193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11.09923243492124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11.26909483164935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23.52617718331713</v>
      </c>
      <c r="H14" t="n">
        <v>8.044695019145664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25.45093917150378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-1.008876882395027</v>
      </c>
      <c r="D16" t="n">
        <v>-26.71976781231028</v>
      </c>
      <c r="E16" t="n">
        <v>-16.41044426843318</v>
      </c>
      <c r="F16" t="n">
        <v>-13.99662621221978</v>
      </c>
      <c r="G16" t="n">
        <v>3.758736369221127</v>
      </c>
      <c r="H16" t="n">
        <v>-7.244633945200196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-1.498182270695003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17.20041883129586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35.53406334880105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49.06682023874436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18.48249859763658</v>
      </c>
    </row>
    <row r="3">
      <c r="A3" s="2" t="n">
        <v>44935</v>
      </c>
      <c r="B3" t="n">
        <v>13.87621674842909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10.90658175842889</v>
      </c>
      <c r="H3" t="n">
        <v>59.13417258411939</v>
      </c>
      <c r="I3" t="n">
        <v>15.63855568882526</v>
      </c>
    </row>
    <row r="4">
      <c r="A4" s="2" t="n">
        <v>44936</v>
      </c>
      <c r="B4" t="n">
        <v>10.91698623146979</v>
      </c>
      <c r="C4" t="n">
        <v>48.61216221281766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58.23159482571516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12.18821469127154</v>
      </c>
    </row>
    <row r="6">
      <c r="A6" s="2" t="n">
        <v>44938</v>
      </c>
      <c r="B6" t="n">
        <v>6.360887426962858</v>
      </c>
      <c r="C6" t="n">
        <v>48.60784481841313</v>
      </c>
      <c r="D6" t="n">
        <v>-31.01197720310429</v>
      </c>
      <c r="E6" t="n">
        <v>-17.32169532823416</v>
      </c>
      <c r="F6" t="n">
        <v>-58.41392649903288</v>
      </c>
      <c r="G6" t="n">
        <v>14.83060012902753</v>
      </c>
      <c r="H6" t="n">
        <v>60.84504211023336</v>
      </c>
      <c r="I6" t="n">
        <v>11.57611728931689</v>
      </c>
    </row>
    <row r="7">
      <c r="A7" s="2" t="n">
        <v>44939</v>
      </c>
      <c r="B7" t="n">
        <v>4.855207875592549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12.56712399409814</v>
      </c>
    </row>
    <row r="8">
      <c r="A8" s="2" t="n">
        <v>44942</v>
      </c>
      <c r="B8" t="n">
        <v>5.624900443821867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7.109026550534381</v>
      </c>
    </row>
    <row r="9">
      <c r="A9" s="2" t="n">
        <v>44943</v>
      </c>
      <c r="B9" t="n">
        <v>4.156318871520748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51.53767844406411</v>
      </c>
      <c r="I9" t="n">
        <v>4.292194807245986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49.07126727368871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2.188155936721969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50.42793289512968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52.38898871833306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57.39148412380648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-41.06137058794448</v>
      </c>
      <c r="E18" t="n">
        <v>-14.4831437184094</v>
      </c>
      <c r="F18" t="n">
        <v>-50.47287057098253</v>
      </c>
      <c r="G18" t="n">
        <v>11.75426739284178</v>
      </c>
      <c r="H18" t="n">
        <v>63.00263467591858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19.00202327409566</v>
      </c>
    </row>
    <row r="20">
      <c r="A20" s="2" t="n">
        <v>44959</v>
      </c>
      <c r="B20" t="n">
        <v>-14.60666244913403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14.48276496933507</v>
      </c>
      <c r="H20" t="n">
        <v>57.10203864869958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58.29783562608728</v>
      </c>
      <c r="I21" t="n">
        <v>19.91685972861006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9.706667551116155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58.81800370653758</v>
      </c>
      <c r="I23" t="n">
        <v>10.65354593058374</v>
      </c>
    </row>
    <row r="24">
      <c r="A24" s="2" t="n">
        <v>44965</v>
      </c>
      <c r="B24" t="n">
        <v>-11.56061762604929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62.00644987954136</v>
      </c>
      <c r="I24" t="n">
        <v>14.22533259737255</v>
      </c>
    </row>
    <row r="25">
      <c r="A25" s="2" t="n">
        <v>44966</v>
      </c>
      <c r="B25" t="n">
        <v>-13.43686950624866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66.29553751896557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2.283304051350066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24.38249870378952</v>
      </c>
    </row>
    <row r="33">
      <c r="A33" s="2" t="n">
        <v>44978</v>
      </c>
      <c r="B33" t="n">
        <v>-16.09056081135947</v>
      </c>
      <c r="C33" t="n">
        <v>20.02054303142249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18.95198494697681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16.12764479237978</v>
      </c>
      <c r="H35" t="n">
        <v>55.79747068551091</v>
      </c>
      <c r="I35" t="n">
        <v>27.22133622318164</v>
      </c>
    </row>
    <row r="36">
      <c r="A36" s="2" t="n">
        <v>44981</v>
      </c>
      <c r="B36" t="n">
        <v>-18.62599292452692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53.76284299447249</v>
      </c>
      <c r="I36" t="n">
        <v>26.23551234763188</v>
      </c>
    </row>
    <row r="37">
      <c r="A37" s="2" t="n">
        <v>44984</v>
      </c>
      <c r="B37" t="n">
        <v>-19.56378513262467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48.87381570823348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50.83978675923002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61.4936851780022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56.55722107826069</v>
      </c>
      <c r="I40" t="n">
        <v>20.16254699418767</v>
      </c>
    </row>
    <row r="41">
      <c r="A41" s="2" t="n">
        <v>44988</v>
      </c>
      <c r="B41" t="n">
        <v>-6.82638794782322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64.89360681772109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-4.919252053115486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14.99763041891742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60.45068531730564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27.27785873176545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54.96553018421524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51.51196719328735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48.03766223133732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27.25092078078437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2.241117870151754</v>
      </c>
    </row>
    <row r="57">
      <c r="A57" s="2" t="n">
        <v>45013</v>
      </c>
      <c r="B57" t="n">
        <v>-20.27135415653227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21.97920280437695</v>
      </c>
      <c r="H57" t="n">
        <v>48.87284969852976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24.20478457963897</v>
      </c>
      <c r="H58" t="n">
        <v>51.16165501455725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-31.41952633505331</v>
      </c>
      <c r="E59" t="n">
        <v>-15.18684287189809</v>
      </c>
      <c r="F59" t="n">
        <v>-35.9698693999024</v>
      </c>
      <c r="G59" t="n">
        <v>25.85636551320352</v>
      </c>
      <c r="H59" t="n">
        <v>52.16846025969233</v>
      </c>
      <c r="I59" t="n">
        <v>7.531813787540975</v>
      </c>
    </row>
    <row r="60">
      <c r="A60" s="2" t="n">
        <v>45019</v>
      </c>
      <c r="B60" t="n">
        <v>-17.48565290744824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20.09687982731483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47.13211596146844</v>
      </c>
      <c r="I61" t="n">
        <v>8.644213537523381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46.70316038039621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7.190808160297446</v>
      </c>
    </row>
    <row r="64">
      <c r="A64" s="2" t="n">
        <v>45027</v>
      </c>
      <c r="B64" t="n">
        <v>-18.02590435668018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4.669889047254694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45.8016652142383</v>
      </c>
      <c r="I65" t="n">
        <v>3.412294530142557</v>
      </c>
    </row>
    <row r="66">
      <c r="A66" s="2" t="n">
        <v>45029</v>
      </c>
      <c r="B66" t="n">
        <v>-17.61594958387913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41.94383911209385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-31.79964378537526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29.38964293102795</v>
      </c>
      <c r="H70" t="n">
        <v>43.01451060169632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41.45698860834417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39.58449516346927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39.11685369914082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36.19861811218313</v>
      </c>
      <c r="H75" t="n">
        <v>35.7326232138647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13.74162248104827</v>
      </c>
    </row>
    <row r="78">
      <c r="A78" s="2" t="n">
        <v>45049</v>
      </c>
      <c r="B78" t="n">
        <v>-24.56356461226363</v>
      </c>
      <c r="C78" t="n">
        <v>23.7659816837569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32.75446750139701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27.86268925181292</v>
      </c>
      <c r="D79" t="n">
        <v>-32.80319555476794</v>
      </c>
      <c r="E79" t="n">
        <v>-9.88510837917862</v>
      </c>
      <c r="F79" t="n">
        <v>-13.38167663818997</v>
      </c>
      <c r="G79" t="n">
        <v>42.33818440516514</v>
      </c>
      <c r="H79" t="n">
        <v>34.25071766285086</v>
      </c>
      <c r="I79" t="n">
        <v>14.77097038955237</v>
      </c>
    </row>
    <row r="80">
      <c r="A80" s="2" t="n">
        <v>45051</v>
      </c>
      <c r="B80" t="n">
        <v>-25.75366176312519</v>
      </c>
      <c r="C80" t="n">
        <v>52.42343841801713</v>
      </c>
      <c r="D80" t="n">
        <v>-33.83919294062557</v>
      </c>
      <c r="E80" t="n">
        <v>-10.59373327411831</v>
      </c>
      <c r="F80" t="n">
        <v>-11.44210849402154</v>
      </c>
      <c r="G80" t="n">
        <v>40.05792671834585</v>
      </c>
      <c r="H80" t="n">
        <v>32.58133134076662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36.55979596031023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40.76849509832785</v>
      </c>
      <c r="I83" t="n">
        <v>18.82709544310526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38.66593548991262</v>
      </c>
      <c r="H84" t="n">
        <v>40.60436131634955</v>
      </c>
      <c r="I84" t="n">
        <v>21.45349928872362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38.65101631744443</v>
      </c>
      <c r="H85" t="n">
        <v>44.20827753842107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43.5659039056097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45.21652240648321</v>
      </c>
      <c r="H89" t="n">
        <v>45.41972615151939</v>
      </c>
      <c r="I89" t="n">
        <v>47.57432337876115</v>
      </c>
    </row>
    <row r="90">
      <c r="A90" s="2" t="n">
        <v>45065</v>
      </c>
      <c r="B90" t="n">
        <v>-18.18246120554473</v>
      </c>
      <c r="C90" t="n">
        <v>136.1211273249051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45.50428140485654</v>
      </c>
      <c r="H91" t="n">
        <v>41.52868742785063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41.10951454123561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6.524288897158748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43.28014873105887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42.66484630304353</v>
      </c>
      <c r="I96" t="n">
        <v>44.50453864880146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37.68132710412495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41.85713944315979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41.42135107818361</v>
      </c>
      <c r="H100" t="n">
        <v>42.21812774696409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41.20077218633638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37.82951787527071</v>
      </c>
      <c r="I102" t="n">
        <v>42.71785452153875</v>
      </c>
    </row>
    <row r="103">
      <c r="A103" s="2" t="n">
        <v>45084</v>
      </c>
      <c r="B103" t="n">
        <v>-15.67048278209822</v>
      </c>
      <c r="C103" t="n">
        <v>158.5703844990015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44.86608031387145</v>
      </c>
      <c r="H105" t="n">
        <v>34.61086949876613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34.62836611777167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56.18452186534812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55.421130770601</v>
      </c>
      <c r="H113" t="n">
        <v>35.37899865422654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191.3441291927024</v>
      </c>
      <c r="D114" t="n">
        <v>32.78657263979119</v>
      </c>
      <c r="E114" t="n">
        <v>3.517889568567334</v>
      </c>
      <c r="F114" t="n">
        <v>10.6398837062238</v>
      </c>
      <c r="G114" t="n">
        <v>60.21948139108033</v>
      </c>
      <c r="H114" t="n">
        <v>38.55328443090651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63.60897103552179</v>
      </c>
      <c r="H116" t="n">
        <v>43.68076971758146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26.8954530944346</v>
      </c>
      <c r="E117" t="n">
        <v>10.01690681868583</v>
      </c>
      <c r="F117" t="n">
        <v>15.291442857628</v>
      </c>
      <c r="G117" t="n">
        <v>61.20986670755408</v>
      </c>
      <c r="H117" t="n">
        <v>41.96597828070156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43.24799995472712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66.26927333049389</v>
      </c>
      <c r="H120" t="n">
        <v>38.33031789940258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40.73736131211905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44.55058628741892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41.53378471489808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45.29959069401124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58.88478909556385</v>
      </c>
      <c r="H127" t="n">
        <v>46.67249616525495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43.31017970931481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16.62161156029807</v>
      </c>
      <c r="E129" t="n">
        <v>-0.3168036803013363</v>
      </c>
      <c r="F129" t="n">
        <v>51.60698236012549</v>
      </c>
      <c r="G129" t="n">
        <v>55.41616697270803</v>
      </c>
      <c r="H129" t="n">
        <v>39.30533152743752</v>
      </c>
      <c r="I129" t="n">
        <v>44.31706195284821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203.6395285018268</v>
      </c>
      <c r="D131" t="n">
        <v>15.66858488033363</v>
      </c>
      <c r="E131" t="n">
        <v>-7.784343279891448</v>
      </c>
      <c r="F131" t="n">
        <v>40.28520336688861</v>
      </c>
      <c r="G131" t="n">
        <v>50.71502501353726</v>
      </c>
      <c r="H131" t="n">
        <v>34.47066916665435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52.74919048256652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42.37732278868871</v>
      </c>
    </row>
    <row r="134">
      <c r="A134" s="2" t="n">
        <v>45128</v>
      </c>
      <c r="B134" t="n">
        <v>-17.80201136916851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41.31282858428984</v>
      </c>
    </row>
    <row r="136">
      <c r="A136" s="2" t="n">
        <v>45132</v>
      </c>
      <c r="B136" t="n">
        <v>-12.53856688865359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54.93917917371471</v>
      </c>
      <c r="H137" t="n">
        <v>31.59445734466451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152.6544766202149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38.67777063309305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33.3324546294274</v>
      </c>
    </row>
    <row r="146">
      <c r="A146" s="2" t="n">
        <v>45146</v>
      </c>
      <c r="B146" t="n">
        <v>-9.673295814432226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49.9084761213652</v>
      </c>
      <c r="H149" t="n">
        <v>23.84338644968673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24.3094836494334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23.56670976602107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23.92928301950858</v>
      </c>
      <c r="I158" t="n">
        <v>44.18862602243016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44.70771296025337</v>
      </c>
      <c r="H161" t="n">
        <v>26.13663801816875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45.55894382239178</v>
      </c>
      <c r="H162" t="n">
        <v>26.37711931819087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43.42630420757983</v>
      </c>
      <c r="H163" t="n">
        <v>26.20191658116964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-8.890412326705944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20.2293645916853</v>
      </c>
      <c r="I167" t="n">
        <v>50.22612345377225</v>
      </c>
    </row>
    <row r="168">
      <c r="A168" s="2" t="n">
        <v>45177</v>
      </c>
      <c r="B168" t="n">
        <v>-11.0814974009625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21.60698575628011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12.48347992476544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49.80021560492472</v>
      </c>
      <c r="H176" t="n">
        <v>23.3446360657916</v>
      </c>
      <c r="I176" t="n">
        <v>43.54908629449857</v>
      </c>
    </row>
    <row r="177">
      <c r="A177" s="2" t="n">
        <v>45191</v>
      </c>
      <c r="B177" t="n">
        <v>-23.85201644367471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53.63609476959772</v>
      </c>
      <c r="H178" t="n">
        <v>24.63479769343455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23.71288143775572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58.19306084521403</v>
      </c>
      <c r="H180" t="n">
        <v>22.89856056035446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67.88019175587812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24.46292348658936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25.08586052321311</v>
      </c>
      <c r="I185" t="n">
        <v>47.65016737843499</v>
      </c>
    </row>
    <row r="186">
      <c r="A186" s="2" t="n">
        <v>45205</v>
      </c>
      <c r="B186" t="n">
        <v>-14.9042609906913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46.93905249554986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64.65385945430914</v>
      </c>
      <c r="H195" t="n">
        <v>27.06282045891708</v>
      </c>
      <c r="I195" t="n">
        <v>47.15650948104011</v>
      </c>
    </row>
    <row r="196">
      <c r="A196" s="2" t="n">
        <v>45219</v>
      </c>
      <c r="B196" t="n">
        <v>-12.05504752790645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27.9833841663766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177.6846988203517</v>
      </c>
      <c r="D198" t="n">
        <v>26.84414790882592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20.42936638012009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10.42848771517464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11.13893231353062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17.44155814678092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52.2387452911729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16.65595869410117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22.16512077573407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91.7714688987316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33.18144227917333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63.56748805741657</v>
      </c>
      <c r="H227" t="n">
        <v>31.00400331162994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62.38043925022991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63.47278374651717</v>
      </c>
      <c r="H232" t="n">
        <v>35.90734671242393</v>
      </c>
      <c r="I232" t="n">
        <v>104.1597622179863</v>
      </c>
    </row>
    <row r="233">
      <c r="A233" s="2" t="n">
        <v>45275</v>
      </c>
      <c r="B233" t="n">
        <v>-15.1683668105098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-16.21250871584129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104.491804149559</v>
      </c>
    </row>
    <row r="237">
      <c r="A237" s="2" t="n">
        <v>45281</v>
      </c>
      <c r="B237" t="n">
        <v>-20.62643230576865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28.33546831319584</v>
      </c>
      <c r="I237" t="n">
        <v>103.8168020112029</v>
      </c>
    </row>
    <row r="238">
      <c r="A238" s="2" t="n">
        <v>45282</v>
      </c>
      <c r="B238" t="n">
        <v>-20.26452371267081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32.15348425107065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66.15190703318119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36.66146475134722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125.5135832840111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32.48750215652496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61.37492427056479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31.84281463768006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165.3997536702336</v>
      </c>
    </row>
    <row r="258">
      <c r="A258" s="2" t="n">
        <v>45314</v>
      </c>
      <c r="B258" t="n">
        <v>-6.139962725487469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66.28791397438307</v>
      </c>
      <c r="H258" t="n">
        <v>22.12416689931582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23.86865788185679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25.61866943978182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25.46363772051086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26.32419112971012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30.02510506644385</v>
      </c>
      <c r="I266" t="n">
        <v>151.9323023511096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150.6372002542313</v>
      </c>
    </row>
    <row r="268">
      <c r="A268" s="2" t="n">
        <v>45329</v>
      </c>
      <c r="B268" t="n">
        <v>33.9724434970988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31.72513625383844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54.46908466829938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29.61824302367517</v>
      </c>
      <c r="I274" t="n">
        <v>221.6423556212494</v>
      </c>
    </row>
    <row r="275">
      <c r="A275" s="2" t="n">
        <v>45338</v>
      </c>
      <c r="B275" t="n">
        <v>37.12263673013918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43.06384395684122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69.21961506957177</v>
      </c>
      <c r="H287" t="n">
        <v>49.13599751852551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55.54610232442192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52.49209511305011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50.5333713636579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49.66445794122878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203.5297380894812</v>
      </c>
    </row>
    <row r="296">
      <c r="A296" s="2" t="n">
        <v>45370</v>
      </c>
      <c r="B296" t="n">
        <v>29.8680104764363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202.5278386979133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62.87761358954411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65.72641293586594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73.71451764206249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79.4300324483888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192.6984624328484</v>
      </c>
    </row>
    <row r="313">
      <c r="A313" s="2" t="n">
        <v>45398</v>
      </c>
      <c r="B313" t="n">
        <v>45.4501380320927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206.3976724917483</v>
      </c>
    </row>
    <row r="316">
      <c r="A316" s="2" t="n">
        <v>45404</v>
      </c>
      <c r="B316" t="n">
        <v>39.0483470328465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205.3272521925704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71.42404334477304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62.81248981176631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82.06961610045444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82.47832297978303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38.76040523965519</v>
      </c>
      <c r="H329" t="n">
        <v>79.10225026587867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223.4847198800898</v>
      </c>
    </row>
    <row r="332">
      <c r="A332" s="2" t="n">
        <v>45427</v>
      </c>
      <c r="B332" t="n">
        <v>41.7767243274408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45.11523136418189</v>
      </c>
      <c r="H332" t="n">
        <v>92.07620041149166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105.5560946838984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67.63061220899316</v>
      </c>
      <c r="H352" t="n">
        <v>115.5724667093756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42.70061014819188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110.0784472561962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109.6014676687943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53.8645238042023</v>
      </c>
      <c r="H365" t="n">
        <v>111.6142669352662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112.336203132364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51.7251918013994</v>
      </c>
      <c r="H381" t="n">
        <v>88.09249590807282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40.14439847753613</v>
      </c>
      <c r="H389" t="n">
        <v>74.80528817029852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68.8785198849764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75.25510519201902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251.0716966595111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52.40872254847837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43.67676584071178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2.32108399208486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-1.023798954591626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-3.795520750985193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-1.886103980305709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-0.07456893531602171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-0.6627947907571929</v>
      </c>
      <c r="I863" t="n">
        <v>-46.19161421012545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2026-07-04T10:31:25Z</dcterms:created>
  <dcterms:modified xsi:type="dcterms:W3CDTF">2026-07-04T10:31:26Z</dcterms:modified>
</cp:coreProperties>
</file>