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59.20877456665039</v>
      </c>
      <c r="H2" t="n">
        <v>107.9531478881836</v>
      </c>
      <c r="I2" t="n">
        <v>110.2713088989258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59.785400390625</v>
      </c>
      <c r="H3" t="n">
        <v>113.864875793457</v>
      </c>
      <c r="I3" t="n">
        <v>113.9328842163086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110.1390151977539</v>
      </c>
      <c r="G4" t="n">
        <v>61.46284866333008</v>
      </c>
      <c r="H4" t="n">
        <v>113.0937728881836</v>
      </c>
      <c r="I4" t="n">
        <v>115.8985824584961</v>
      </c>
      <c r="J4" t="n">
        <v>127.4051742553711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61.46284866333008</v>
      </c>
      <c r="H5" t="n">
        <v>112.1513214111328</v>
      </c>
      <c r="I5" t="n">
        <v>116.245475769043</v>
      </c>
      <c r="J5" t="n">
        <v>125.7564926147461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62.11810684204102</v>
      </c>
      <c r="H6" t="n">
        <v>112.5368881225586</v>
      </c>
      <c r="I6" t="n">
        <v>121.063346862793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62.74715423583984</v>
      </c>
      <c r="H7" t="n">
        <v>112.9652633666992</v>
      </c>
      <c r="I7" t="n">
        <v>122.0654678344727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62.17053604125977</v>
      </c>
      <c r="H8" t="n">
        <v>113.3507995605469</v>
      </c>
      <c r="I8" t="n">
        <v>124.0696563720703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158.7154083251953</v>
      </c>
      <c r="F9" t="n">
        <v>114.1877365112305</v>
      </c>
      <c r="G9" t="n">
        <v>62.45882797241211</v>
      </c>
      <c r="H9" t="n">
        <v>114.6787948608398</v>
      </c>
      <c r="I9" t="n">
        <v>127.1531219482422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63.50724792480469</v>
      </c>
      <c r="H10" t="n">
        <v>115.6212387084961</v>
      </c>
      <c r="I10" t="n">
        <v>126.3822631835938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118.0572738647461</v>
      </c>
      <c r="G11" t="n">
        <v>64.63427734375</v>
      </c>
      <c r="H11" t="n">
        <v>115.963981628418</v>
      </c>
      <c r="I11" t="n">
        <v>124.1467819213867</v>
      </c>
      <c r="J11" t="n">
        <v>126.8556594848633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64.87017059326172</v>
      </c>
      <c r="H12" t="n">
        <v>117.0349197387695</v>
      </c>
      <c r="I12" t="n">
        <v>127.8469009399414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64.97502136230469</v>
      </c>
      <c r="H13" t="n">
        <v>115.6640930175781</v>
      </c>
      <c r="I13" t="n">
        <v>126.3051910400391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65.57785797119141</v>
      </c>
      <c r="H14" t="n">
        <v>115.4927444458008</v>
      </c>
      <c r="I14" t="n">
        <v>131.2386322021484</v>
      </c>
      <c r="J14" t="n">
        <v>124.9627380371094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118.2722244262695</v>
      </c>
      <c r="G15" t="n">
        <v>65.78752899169922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63.79556274414062</v>
      </c>
      <c r="H16" t="n">
        <v>114.8930130004883</v>
      </c>
      <c r="I16" t="n">
        <v>126.151008605957</v>
      </c>
      <c r="J16" t="n">
        <v>131.3436737060547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63.0878791809082</v>
      </c>
      <c r="H17" t="n">
        <v>113.6078338623047</v>
      </c>
      <c r="I17" t="n">
        <v>127.7312393188477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156.2042541503906</v>
      </c>
      <c r="F18" t="n">
        <v>115.4775924682617</v>
      </c>
      <c r="G18" t="n">
        <v>63.66451263427734</v>
      </c>
      <c r="H18" t="n">
        <v>115.9211273193359</v>
      </c>
      <c r="I18" t="n">
        <v>127.3072891235352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156.0613555908203</v>
      </c>
      <c r="F19" t="n">
        <v>115.0476303100586</v>
      </c>
      <c r="G19" t="n">
        <v>64.31975555419922</v>
      </c>
      <c r="H19" t="n">
        <v>115.6640930175781</v>
      </c>
      <c r="I19" t="n">
        <v>127.7312393188477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115.8358383178711</v>
      </c>
      <c r="G20" t="n">
        <v>65.05363464355469</v>
      </c>
      <c r="H20" t="n">
        <v>120.0764541625977</v>
      </c>
      <c r="I20" t="n">
        <v>130.1209411621094</v>
      </c>
      <c r="J20" t="n">
        <v>128.3516082763672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65.63027191162109</v>
      </c>
      <c r="H21" t="n">
        <v>121.7043075561523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63.82177352905273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65.23712158203125</v>
      </c>
      <c r="H23" t="n">
        <v>120.933219909668</v>
      </c>
      <c r="I23" t="n">
        <v>132.0480651855469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65.34195709228516</v>
      </c>
      <c r="H24" t="n">
        <v>120.4923553466797</v>
      </c>
      <c r="I24" t="n">
        <v>129.1187896728516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114.9401092529297</v>
      </c>
      <c r="G25" t="n">
        <v>65.07985687255859</v>
      </c>
      <c r="H25" t="n">
        <v>118.3320388793945</v>
      </c>
      <c r="I25" t="n">
        <v>130.7376251220703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64.42459869384766</v>
      </c>
      <c r="H26" t="n">
        <v>119.1697006225586</v>
      </c>
      <c r="I26" t="n">
        <v>132.6647491455078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63.61208724975586</v>
      </c>
      <c r="H27" t="n">
        <v>119.0374526977539</v>
      </c>
      <c r="I27" t="n">
        <v>128.6948547363281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65.61775207519531</v>
      </c>
      <c r="H28" t="n">
        <v>119.0815353393555</v>
      </c>
      <c r="I28" t="n">
        <v>126.3822631835938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120.421989440918</v>
      </c>
      <c r="G29" t="n">
        <v>65.02146911621094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152.931884765625</v>
      </c>
      <c r="F30" t="n">
        <v>119.3112869262695</v>
      </c>
      <c r="G30" t="n">
        <v>66.15983581542969</v>
      </c>
      <c r="H30" t="n">
        <v>120.933219909668</v>
      </c>
      <c r="I30" t="n">
        <v>129.6198425292969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115.8358383178711</v>
      </c>
      <c r="G31" t="n">
        <v>63.17843246459961</v>
      </c>
      <c r="H31" t="n">
        <v>116.8330535888672</v>
      </c>
      <c r="I31" t="n">
        <v>128.11669921875</v>
      </c>
      <c r="J31" t="n">
        <v>123.2530059814453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152.662841796875</v>
      </c>
      <c r="F32" t="n">
        <v>117.2690353393555</v>
      </c>
      <c r="G32" t="n">
        <v>64.37098693847656</v>
      </c>
      <c r="H32" t="n">
        <v>119.3460693359375</v>
      </c>
      <c r="I32" t="n">
        <v>126.5364303588867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65.86167144775391</v>
      </c>
      <c r="H33" t="n">
        <v>117.4502716064453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116.8390884399414</v>
      </c>
      <c r="G34" t="n">
        <v>65.80747222900391</v>
      </c>
      <c r="H34" t="n">
        <v>117.0534973144531</v>
      </c>
      <c r="I34" t="n">
        <v>132.3949432373047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65.67195892333984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64.61491394042969</v>
      </c>
      <c r="H36" t="n">
        <v>116.3480911254883</v>
      </c>
      <c r="I36" t="n">
        <v>127.2849884033203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63.47657012939453</v>
      </c>
      <c r="H37" t="n">
        <v>116.4803619384766</v>
      </c>
      <c r="I37" t="n">
        <v>128.4923858642578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117.07763671875</v>
      </c>
      <c r="G38" t="n">
        <v>63.50366592407227</v>
      </c>
      <c r="H38" t="n">
        <v>114.8049926757812</v>
      </c>
      <c r="I38" t="n">
        <v>125.2206802368164</v>
      </c>
      <c r="J38" t="n">
        <v>124.2927398681641</v>
      </c>
      <c r="K38" t="n">
        <v>1080.22119140625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59.62786102294922</v>
      </c>
      <c r="H39" t="n">
        <v>109.690803527832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60.90174102783203</v>
      </c>
      <c r="H40" t="n">
        <v>114.9372711181641</v>
      </c>
      <c r="I40" t="n">
        <v>124.246940612793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62.33820724487305</v>
      </c>
      <c r="H41" t="n">
        <v>117.7148056030273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60.84752655029297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62.14850616455078</v>
      </c>
      <c r="H43" t="n">
        <v>116.4803619384766</v>
      </c>
      <c r="I43" t="n">
        <v>132.6599426269531</v>
      </c>
      <c r="J43" t="n">
        <v>136.7188415527344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61.38959503173828</v>
      </c>
      <c r="H44" t="n">
        <v>114.8049926757812</v>
      </c>
      <c r="I44" t="n">
        <v>128.7260589599609</v>
      </c>
      <c r="J44" t="n">
        <v>134.9616241455078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60.84752655029297</v>
      </c>
      <c r="H45" t="n">
        <v>114.6727523803711</v>
      </c>
      <c r="I45" t="n">
        <v>145.6298980712891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139.7175903320312</v>
      </c>
      <c r="G46" t="n">
        <v>63.44945907592773</v>
      </c>
      <c r="H46" t="n">
        <v>117.9352645874023</v>
      </c>
      <c r="I46" t="n">
        <v>139.514892578125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63.39526748657227</v>
      </c>
      <c r="H47" t="n">
        <v>115.9512939453125</v>
      </c>
      <c r="I47" t="n">
        <v>136.6326599121094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65.56353759765625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67.05423736572266</v>
      </c>
      <c r="H49" t="n">
        <v>116.3480911254883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65.48223114013672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127.7143936157227</v>
      </c>
      <c r="G51" t="n">
        <v>64.50651550292969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66.10562133789062</v>
      </c>
      <c r="H52" t="n">
        <v>117.0534973144531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65.78037261962891</v>
      </c>
      <c r="H53" t="n">
        <v>117.1857452392578</v>
      </c>
      <c r="I53" t="n">
        <v>132.6599426269531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63.96442794799805</v>
      </c>
      <c r="H54" t="n">
        <v>117.1857452392578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65.40092468261719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65.9700927734375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65.37382507324219</v>
      </c>
      <c r="H57" t="n">
        <v>119.3901443481445</v>
      </c>
      <c r="I57" t="n">
        <v>138.2295989990234</v>
      </c>
      <c r="J57" t="n">
        <v>132.2630615234375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64.39807891845703</v>
      </c>
      <c r="H58" t="n">
        <v>118.817024230957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141.2688140869141</v>
      </c>
      <c r="G59" t="n">
        <v>65.02146911621094</v>
      </c>
      <c r="H59" t="n">
        <v>118.8611068725586</v>
      </c>
      <c r="I59" t="n">
        <v>137.3727264404297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64.12705230712891</v>
      </c>
      <c r="H60" t="n">
        <v>118.4643173217773</v>
      </c>
      <c r="I60" t="n">
        <v>133.2052001953125</v>
      </c>
      <c r="J60" t="n">
        <v>132.6082305908203</v>
      </c>
      <c r="K60" t="n">
        <v>1193.291625976562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63.53076934814453</v>
      </c>
      <c r="H61" t="n">
        <v>119.3019866943359</v>
      </c>
      <c r="I61" t="n">
        <v>126.1943893432617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64.47940063476562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66.18692016601562</v>
      </c>
      <c r="H63" t="n">
        <v>126.0474395751953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66.29533386230469</v>
      </c>
      <c r="H64" t="n">
        <v>127.2378234863281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66.48506927490234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68.32810211181641</v>
      </c>
      <c r="H66" t="n">
        <v>134.9091186523438</v>
      </c>
      <c r="I66" t="n">
        <v>134.6073608398438</v>
      </c>
      <c r="J66" t="n">
        <v>148.5174255371094</v>
      </c>
      <c r="K66" t="n">
        <v>1191.699462890625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66.97292327880859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68.81597137451172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69.84590148925781</v>
      </c>
      <c r="H69" t="n">
        <v>134.997314453125</v>
      </c>
      <c r="I69" t="n">
        <v>133.3610076904297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68.32810211181641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69.33094024658203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69.43935394287109</v>
      </c>
      <c r="H72" t="n">
        <v>143.9030609130859</v>
      </c>
      <c r="I72" t="n">
        <v>136.9443054199219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146.0700531005859</v>
      </c>
      <c r="G73" t="n">
        <v>70.63190460205078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72.31233215332031</v>
      </c>
      <c r="H74" t="n">
        <v>141.5223083496094</v>
      </c>
      <c r="I74" t="n">
        <v>136.7106323242188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73.20675659179688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72.82730865478516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152.9939270019531</v>
      </c>
      <c r="F77" t="n">
        <v>139.2005462646484</v>
      </c>
      <c r="G77" t="n">
        <v>69.24962615966797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69.95432281494141</v>
      </c>
      <c r="H78" t="n">
        <v>138.4361419677734</v>
      </c>
      <c r="I78" t="n">
        <v>130.0503540039062</v>
      </c>
      <c r="J78" t="n">
        <v>145.34814453125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69.03279113769531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70.44218444824219</v>
      </c>
      <c r="H80" t="n">
        <v>140.81689453125</v>
      </c>
      <c r="I80" t="n">
        <v>128.3755493164062</v>
      </c>
      <c r="J80" t="n">
        <v>147.8584899902344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68.30100250244141</v>
      </c>
      <c r="H81" t="n">
        <v>137.730712890625</v>
      </c>
      <c r="I81" t="n">
        <v>124.9869842529297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138.8770446777344</v>
      </c>
      <c r="I82" t="n">
        <v>121.7931671142578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68.21968841552734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68.13838958740234</v>
      </c>
      <c r="H84" t="n">
        <v>139.6706237792969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68.4365234375</v>
      </c>
      <c r="H85" t="n">
        <v>140.1996765136719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67.21686553955078</v>
      </c>
      <c r="H86" t="n">
        <v>140.1996765136719</v>
      </c>
      <c r="I86" t="n">
        <v>128.3366088867188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66.13272094726562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65.29251098632812</v>
      </c>
      <c r="H88" t="n">
        <v>134.5123138427734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66.18692016601562</v>
      </c>
      <c r="H89" t="n">
        <v>130.9852752685547</v>
      </c>
      <c r="I89" t="n">
        <v>121.9100341796875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65.75328063964844</v>
      </c>
      <c r="H90" t="n">
        <v>127.1055374145508</v>
      </c>
      <c r="I90" t="n">
        <v>119.6120376586914</v>
      </c>
      <c r="J90" t="n">
        <v>148.2977600097656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66.18692016601562</v>
      </c>
      <c r="H91" t="n">
        <v>130.7207794189453</v>
      </c>
      <c r="I91" t="n">
        <v>119.5730895996094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67.43367767333984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63.99153137207031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63.55788040161133</v>
      </c>
      <c r="H94" t="n">
        <v>130.5003204345703</v>
      </c>
      <c r="I94" t="n">
        <v>124.6364364624023</v>
      </c>
      <c r="J94" t="n">
        <v>143.2771453857422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137.3538970947266</v>
      </c>
      <c r="G95" t="n">
        <v>63.39526748657227</v>
      </c>
      <c r="H95" t="n">
        <v>131.9111480712891</v>
      </c>
      <c r="I95" t="n">
        <v>126.1165084838867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63.80181503295898</v>
      </c>
      <c r="H96" t="n">
        <v>132.3960876464844</v>
      </c>
      <c r="I96" t="n">
        <v>120.819450378418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134.6946868896484</v>
      </c>
      <c r="G97" t="n">
        <v>64.3438720703125</v>
      </c>
      <c r="H97" t="n">
        <v>129.5304107666016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62.22980880737305</v>
      </c>
      <c r="H98" t="n">
        <v>134.6004943847656</v>
      </c>
      <c r="I98" t="n">
        <v>118.8720245361328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61.90454864501953</v>
      </c>
      <c r="H99" t="n">
        <v>135.9231414794922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134.3253936767578</v>
      </c>
      <c r="G100" t="n">
        <v>61.87746047973633</v>
      </c>
      <c r="H100" t="n">
        <v>132.6606292724609</v>
      </c>
      <c r="I100" t="n">
        <v>112.0169906616211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138.2772216796875</v>
      </c>
      <c r="G101" t="n">
        <v>62.93450164794922</v>
      </c>
      <c r="H101" t="n">
        <v>133.0574340820312</v>
      </c>
      <c r="I101" t="n">
        <v>112.2117385864258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62.88029098510742</v>
      </c>
      <c r="H102" t="n">
        <v>137.5543823242188</v>
      </c>
      <c r="I102" t="n">
        <v>117.8203659057617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64.07285308837891</v>
      </c>
      <c r="H103" t="n">
        <v>138.2597808837891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63.77471160888672</v>
      </c>
      <c r="H104" t="n">
        <v>140.2437744140625</v>
      </c>
      <c r="I104" t="n">
        <v>118.7551422119141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136.672607421875</v>
      </c>
      <c r="I105" t="n">
        <v>118.0930328369141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63.72050476074219</v>
      </c>
      <c r="H106" t="n">
        <v>136.8489990234375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64.07285308837891</v>
      </c>
      <c r="H107" t="n">
        <v>138.6565551757812</v>
      </c>
      <c r="I107" t="n">
        <v>126.0775604248047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63.96442794799805</v>
      </c>
      <c r="H108" t="n">
        <v>138.4802398681641</v>
      </c>
      <c r="I108" t="n">
        <v>127.2849884033203</v>
      </c>
      <c r="J108" t="n">
        <v>140.9237060546875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146.8087158203125</v>
      </c>
      <c r="G109" t="n">
        <v>64.12705230712891</v>
      </c>
      <c r="H109" t="n">
        <v>136.8048706054688</v>
      </c>
      <c r="I109" t="n">
        <v>128.9597778320312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146.6240997314453</v>
      </c>
      <c r="G110" t="n">
        <v>63.55788040161133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61.57930755615234</v>
      </c>
      <c r="H111" t="n">
        <v>131.2938995361328</v>
      </c>
      <c r="I111" t="n">
        <v>124.2859191894531</v>
      </c>
      <c r="J111" t="n">
        <v>139.54296875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59.76337432861328</v>
      </c>
      <c r="H112" t="n">
        <v>133.498291015625</v>
      </c>
      <c r="I112" t="n">
        <v>121.4815979003906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59.1942024230957</v>
      </c>
      <c r="H113" t="n">
        <v>130.6325836181641</v>
      </c>
      <c r="I113" t="n">
        <v>117.9372177124023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58.62503433227539</v>
      </c>
      <c r="H114" t="n">
        <v>126.0474395751953</v>
      </c>
      <c r="I114" t="n">
        <v>111.8222503662109</v>
      </c>
      <c r="J114" t="n">
        <v>135.7774963378906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56.48384475708008</v>
      </c>
      <c r="H115" t="n">
        <v>123.8430404663086</v>
      </c>
      <c r="I115" t="n">
        <v>110.1864013671875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122.5151824951172</v>
      </c>
      <c r="F116" t="n">
        <v>130.632080078125</v>
      </c>
      <c r="G116" t="n">
        <v>55.86046600341797</v>
      </c>
      <c r="H116" t="n">
        <v>121.0214080810547</v>
      </c>
      <c r="I116" t="n">
        <v>104.6946029663086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57.32405853271484</v>
      </c>
      <c r="H117" t="n">
        <v>123.4021682739258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57.21564102172852</v>
      </c>
      <c r="H118" t="n">
        <v>121.3741073608398</v>
      </c>
      <c r="I118" t="n">
        <v>105.045166015625</v>
      </c>
      <c r="J118" t="n">
        <v>132.2002716064453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58.16426467895508</v>
      </c>
      <c r="H119" t="n">
        <v>120.3600845336914</v>
      </c>
      <c r="I119" t="n">
        <v>105.0062103271484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58.81475067138672</v>
      </c>
      <c r="H120" t="n">
        <v>120.4482803344727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59.38393020629883</v>
      </c>
      <c r="H121" t="n">
        <v>122.1236114501953</v>
      </c>
      <c r="I121" t="n">
        <v>110.2253646850586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137.6862487792969</v>
      </c>
      <c r="G122" t="n">
        <v>58.70634460449219</v>
      </c>
      <c r="H122" t="n">
        <v>122.2117919921875</v>
      </c>
      <c r="I122" t="n">
        <v>116.3403549194336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59.51945495605469</v>
      </c>
      <c r="H123" t="n">
        <v>124.9893112182617</v>
      </c>
      <c r="I123" t="n">
        <v>120.0793914794922</v>
      </c>
      <c r="J123" t="n">
        <v>132.4826812744141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60.37320709228516</v>
      </c>
      <c r="H124" t="n">
        <v>126.0033416748047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60.61714172363281</v>
      </c>
      <c r="H125" t="n">
        <v>124.0193710327148</v>
      </c>
      <c r="I125" t="n">
        <v>102.0850296020508</v>
      </c>
      <c r="J125" t="n">
        <v>129.5958251953125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60.45451736450195</v>
      </c>
      <c r="H126" t="n">
        <v>124.6807250976562</v>
      </c>
      <c r="I126" t="n">
        <v>98.15119934082031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59.84468460083008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59.03158187866211</v>
      </c>
      <c r="H128" t="n">
        <v>122.5203857421875</v>
      </c>
      <c r="I128" t="n">
        <v>94.21735382080078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59.11289596557617</v>
      </c>
      <c r="H129" t="n">
        <v>123.8430404663086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59.11289596557617</v>
      </c>
      <c r="H130" t="n">
        <v>126.7087326049805</v>
      </c>
      <c r="I130" t="n">
        <v>94.64581298828125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142.8200073242188</v>
      </c>
      <c r="G131" t="n">
        <v>58.99092483520508</v>
      </c>
      <c r="H131" t="n">
        <v>127.6787109375</v>
      </c>
      <c r="I131" t="n">
        <v>97.76172637939453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57.44602966308594</v>
      </c>
      <c r="H132" t="n">
        <v>129.7067260742188</v>
      </c>
      <c r="I132" t="n">
        <v>96.67115020751953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57.24275207519531</v>
      </c>
      <c r="H133" t="n">
        <v>131.0293884277344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57.52733612060547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57.20209121704102</v>
      </c>
      <c r="H135" t="n">
        <v>132.0433807373047</v>
      </c>
      <c r="I135" t="n">
        <v>98.57962799072266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57.85257720947266</v>
      </c>
      <c r="H136" t="n">
        <v>132.0874938964844</v>
      </c>
      <c r="I136" t="n">
        <v>101.1892166137695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58.5437126159668</v>
      </c>
      <c r="H137" t="n">
        <v>132.9251556396484</v>
      </c>
      <c r="I137" t="n">
        <v>99.63126373291016</v>
      </c>
      <c r="J137" t="n">
        <v>131.7923889160156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58.82830810546875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58.99092483520508</v>
      </c>
      <c r="H139" t="n">
        <v>133.0133514404297</v>
      </c>
      <c r="I139" t="n">
        <v>103.6819381713867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58.66568374633789</v>
      </c>
      <c r="H140" t="n">
        <v>131.3379821777344</v>
      </c>
      <c r="I140" t="n">
        <v>103.1756134033203</v>
      </c>
      <c r="J140" t="n">
        <v>131.7923889160156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58.62503433227539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58.25912857055664</v>
      </c>
      <c r="H142" t="n">
        <v>132.2638244628906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58.62503433227539</v>
      </c>
      <c r="H143" t="n">
        <v>131.9992980957031</v>
      </c>
      <c r="I143" t="n">
        <v>100.1765518188477</v>
      </c>
      <c r="J143" t="n">
        <v>132.2002716064453</v>
      </c>
      <c r="K143" t="n">
        <v>1100.765258789062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149.8372192382812</v>
      </c>
      <c r="G144" t="n">
        <v>58.58437347412109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59.31617736816406</v>
      </c>
      <c r="H145" t="n">
        <v>134.8650360107422</v>
      </c>
      <c r="I145" t="n">
        <v>104.4998550415039</v>
      </c>
      <c r="J145" t="n">
        <v>134.2712707519531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57.81192398071289</v>
      </c>
      <c r="H146" t="n">
        <v>137.9952545166016</v>
      </c>
      <c r="I146" t="n">
        <v>107.8105163574219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58.50305938720703</v>
      </c>
      <c r="H147" t="n">
        <v>140.6846313476562</v>
      </c>
      <c r="I147" t="n">
        <v>106.4862518310547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153.0134582519531</v>
      </c>
      <c r="G149" t="n">
        <v>57.89323043823242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59.43813705444336</v>
      </c>
      <c r="H150" t="n">
        <v>137.2016906738281</v>
      </c>
      <c r="I150" t="n">
        <v>106.3304672241211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59.64141082763672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58.95026779174805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59.66507720947266</v>
      </c>
      <c r="H153" t="n">
        <v>138.0810089111328</v>
      </c>
      <c r="I153" t="n">
        <v>103.4482498168945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60.16964721679688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61.51516342163086</v>
      </c>
      <c r="H155" t="n">
        <v>142.6642303466797</v>
      </c>
      <c r="I155" t="n">
        <v>109.017936706543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61.68334197998047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61.09468460083008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60.67421340942383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140.5043640136719</v>
      </c>
      <c r="F159" t="n">
        <v>163.4803466796875</v>
      </c>
      <c r="G159" t="n">
        <v>59.95941162109375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59.74917221069336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59.32870101928711</v>
      </c>
      <c r="H161" t="n">
        <v>144.5065460205078</v>
      </c>
      <c r="I161" t="n">
        <v>108.465217590332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60.08554840087891</v>
      </c>
      <c r="H162" t="n">
        <v>142.7990417480469</v>
      </c>
      <c r="I162" t="n">
        <v>108.9038848876953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60.46397018432617</v>
      </c>
      <c r="H163" t="n">
        <v>146.8430786132812</v>
      </c>
      <c r="I163" t="n">
        <v>108.9836196899414</v>
      </c>
      <c r="J163" t="n">
        <v>146.0468139648438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59.74917221069336</v>
      </c>
      <c r="H164" t="n">
        <v>144.6413269042969</v>
      </c>
      <c r="I164" t="n">
        <v>108.3854598999023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60.12759780883789</v>
      </c>
      <c r="H165" t="n">
        <v>147.3822784423828</v>
      </c>
      <c r="I165" t="n">
        <v>110.5388412475586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59.83326721191406</v>
      </c>
      <c r="H166" t="n">
        <v>144.4166259765625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59.95941162109375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59.66507720947266</v>
      </c>
      <c r="H168" t="n">
        <v>147.8316345214844</v>
      </c>
      <c r="I168" t="n">
        <v>106.3916320800781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59.45483779907227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178.8698425292969</v>
      </c>
      <c r="G170" t="n">
        <v>60.04349899291992</v>
      </c>
      <c r="H170" t="n">
        <v>150.3478851318359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61.43105697631836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61.01058959960938</v>
      </c>
      <c r="H172" t="n">
        <v>149.7188415527344</v>
      </c>
      <c r="I172" t="n">
        <v>106.8701629638672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61.09468460083008</v>
      </c>
      <c r="H173" t="n">
        <v>149.5390930175781</v>
      </c>
      <c r="I173" t="n">
        <v>106.8701629638672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60.75830459594727</v>
      </c>
      <c r="H174" t="n">
        <v>150.4377593994141</v>
      </c>
      <c r="I174" t="n">
        <v>106.7903823852539</v>
      </c>
      <c r="J174" t="n">
        <v>143.7335968017578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141.5571899414062</v>
      </c>
      <c r="F175" t="n">
        <v>173.7025451660156</v>
      </c>
      <c r="G175" t="n">
        <v>60.3798828125</v>
      </c>
      <c r="H175" t="n">
        <v>154.88623046875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60.16964721679688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173.0285797119141</v>
      </c>
      <c r="G177" t="n">
        <v>58.82412719726562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172.1673126220703</v>
      </c>
      <c r="G178" t="n">
        <v>58.57184600830078</v>
      </c>
      <c r="H178" t="n">
        <v>153.6729736328125</v>
      </c>
      <c r="I178" t="n">
        <v>104.1186447143555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58.10932540893555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57.56271362304688</v>
      </c>
      <c r="H180" t="n">
        <v>151.5162048339844</v>
      </c>
      <c r="I180" t="n">
        <v>104.3977661132812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57.01609802246094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56.72176361083984</v>
      </c>
      <c r="H182" t="n">
        <v>147.3373565673828</v>
      </c>
      <c r="I182" t="n">
        <v>102.5634613037109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55.5444450378418</v>
      </c>
      <c r="H183" t="n">
        <v>142.5294342041016</v>
      </c>
      <c r="I183" t="n">
        <v>98.45612335205078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56.13310241699219</v>
      </c>
      <c r="H184" t="n">
        <v>142.8889007568359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160.1852569580078</v>
      </c>
      <c r="G186" t="n">
        <v>55.41830444335938</v>
      </c>
      <c r="H186" t="n">
        <v>143.3831939697266</v>
      </c>
      <c r="I186" t="n">
        <v>101.0082321166992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56.30129623413086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56.09105682373047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56.59563064575195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146.3937072753906</v>
      </c>
      <c r="I190" t="n">
        <v>105.7934494018555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56.72176361083984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56.80585861206055</v>
      </c>
      <c r="H192" t="n">
        <v>147.3373565673828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168.8348541259766</v>
      </c>
      <c r="G193" t="n">
        <v>55.46034622192383</v>
      </c>
      <c r="H193" t="n">
        <v>144.731201171875</v>
      </c>
      <c r="I193" t="n">
        <v>104.5572967529297</v>
      </c>
      <c r="J193" t="n">
        <v>132.0410308837891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56.55357360839844</v>
      </c>
      <c r="H194" t="n">
        <v>148.2809448242188</v>
      </c>
      <c r="I194" t="n">
        <v>104.7566757202148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56.21719741821289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55.75468444824219</v>
      </c>
      <c r="H196" t="n">
        <v>148.3708038330078</v>
      </c>
      <c r="I196" t="n">
        <v>101.7659225463867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55.5444450378418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56.09105682373047</v>
      </c>
      <c r="H198" t="n">
        <v>150.0333709716797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178.3830108642578</v>
      </c>
      <c r="G199" t="n">
        <v>56.34334182739258</v>
      </c>
      <c r="H199" t="n">
        <v>147.4272003173828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57.05814361572266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56.76381301879883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57.22633743286133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179.6935729980469</v>
      </c>
      <c r="G203" t="n">
        <v>57.10019302368164</v>
      </c>
      <c r="H203" t="n">
        <v>152.190185546875</v>
      </c>
      <c r="I203" t="n">
        <v>104.2781448364258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180.405029296875</v>
      </c>
      <c r="G204" t="n">
        <v>57.43656921386719</v>
      </c>
      <c r="H204" t="n">
        <v>153.3584442138672</v>
      </c>
      <c r="I204" t="n">
        <v>105.1155624389648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57.56271362304688</v>
      </c>
      <c r="H205" t="n">
        <v>156.4139251708984</v>
      </c>
      <c r="I205" t="n">
        <v>106.6308975219727</v>
      </c>
      <c r="J205" t="n">
        <v>143.7335968017578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57.3945198059082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183.9622039794922</v>
      </c>
      <c r="G207" t="n">
        <v>57.60475921630859</v>
      </c>
      <c r="H207" t="n">
        <v>163.378662109375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57.6888542175293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57.77294540405273</v>
      </c>
      <c r="H209" t="n">
        <v>160.0984802246094</v>
      </c>
      <c r="I209" t="n">
        <v>108.7842407226562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126.9024276733398</v>
      </c>
      <c r="F210" t="n">
        <v>184.2617645263672</v>
      </c>
      <c r="G210" t="n">
        <v>57.60475921630859</v>
      </c>
      <c r="H210" t="n">
        <v>159.0200805664062</v>
      </c>
      <c r="I210" t="n">
        <v>109.940673828125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58.95026779174805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58.48775482177734</v>
      </c>
      <c r="H212" t="n">
        <v>155.8297882080078</v>
      </c>
      <c r="I212" t="n">
        <v>110.5786819458008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58.5297966003418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58.65594100952148</v>
      </c>
      <c r="H214" t="n">
        <v>154.077392578125</v>
      </c>
      <c r="I214" t="n">
        <v>112.014274597168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58.40365982055664</v>
      </c>
      <c r="H215" t="n">
        <v>154.077392578125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58.5297966003418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58.27751541137695</v>
      </c>
      <c r="H217" t="n">
        <v>152.7293853759766</v>
      </c>
      <c r="I217" t="n">
        <v>113.9682464599609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183.0101928710938</v>
      </c>
      <c r="G219" t="n">
        <v>58.23546981811523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182.9304809570312</v>
      </c>
      <c r="G220" t="n">
        <v>58.90822982788086</v>
      </c>
      <c r="H220" t="n">
        <v>147.7417297363281</v>
      </c>
      <c r="I220" t="n">
        <v>113.4279022216797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58.86618041992188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58.78208541870117</v>
      </c>
      <c r="H222" t="n">
        <v>151.0218963623047</v>
      </c>
      <c r="I222" t="n">
        <v>114.3071899414062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60.59012603759766</v>
      </c>
      <c r="H223" t="n">
        <v>152.3249816894531</v>
      </c>
      <c r="I223" t="n">
        <v>116.7775497436523</v>
      </c>
      <c r="J223" t="n">
        <v>143.2455139160156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61.68334197998047</v>
      </c>
      <c r="H224" t="n">
        <v>152.5496368408203</v>
      </c>
      <c r="I224" t="n">
        <v>117.6987228393555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64.08003997802734</v>
      </c>
      <c r="H225" t="n">
        <v>153.1337738037109</v>
      </c>
      <c r="I225" t="n">
        <v>116.903190612793</v>
      </c>
      <c r="J225" t="n">
        <v>143.6023864746094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63.32319259643555</v>
      </c>
      <c r="H226" t="n">
        <v>152.9090881347656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64.45846557617188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64.08003997802734</v>
      </c>
      <c r="H228" t="n">
        <v>154.7513885498047</v>
      </c>
      <c r="I228" t="n">
        <v>117.2800445556641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64.75279235839844</v>
      </c>
      <c r="H229" t="n">
        <v>154.7064361572266</v>
      </c>
      <c r="I229" t="n">
        <v>117.991813659668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64.79483795166016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63.7436637878418</v>
      </c>
      <c r="H231" t="n">
        <v>157.4474182128906</v>
      </c>
      <c r="I231" t="n">
        <v>119.2898330688477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64.50051116943359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64.54256439208984</v>
      </c>
      <c r="H233" t="n">
        <v>153.0888519287109</v>
      </c>
      <c r="I233" t="n">
        <v>119.4572982788086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66.35059356689453</v>
      </c>
      <c r="H235" t="n">
        <v>151.7857513427734</v>
      </c>
      <c r="I235" t="n">
        <v>119.2060775756836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120.8809280395508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65.71988677978516</v>
      </c>
      <c r="H237" t="n">
        <v>154.2121887207031</v>
      </c>
      <c r="I237" t="n">
        <v>123.6025390625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65.67783355712891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179.1036834716797</v>
      </c>
      <c r="G239" t="n">
        <v>64.71074676513672</v>
      </c>
      <c r="H239" t="n">
        <v>152.5945892333984</v>
      </c>
      <c r="I239" t="n">
        <v>123.2675399780273</v>
      </c>
      <c r="J239" t="n">
        <v>138.3462829589844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65.55168914794922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65.42555999755859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178.4658966064453</v>
      </c>
      <c r="G242" t="n">
        <v>64.24822998046875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63.15499114990234</v>
      </c>
      <c r="H243" t="n">
        <v>149.0897521972656</v>
      </c>
      <c r="I243" t="n">
        <v>119.1223220825195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61.38901138305664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62.56633377075195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63.15499114990234</v>
      </c>
      <c r="H246" t="n">
        <v>148.4606628417969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62.9027214050293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62.86067199707031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64.33232116699219</v>
      </c>
      <c r="H249" t="n">
        <v>149.5840301513672</v>
      </c>
      <c r="I249" t="n">
        <v>122.8906860351562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65.59374237060547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178.6651763916016</v>
      </c>
      <c r="G251" t="n">
        <v>66.01421356201172</v>
      </c>
      <c r="H251" t="n">
        <v>150.6174926757812</v>
      </c>
      <c r="I251" t="n">
        <v>125.2354507446289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66.51877593994141</v>
      </c>
      <c r="H253" t="n">
        <v>152.6844635009766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170.8122253417969</v>
      </c>
      <c r="G254" t="n">
        <v>67.31768035888672</v>
      </c>
      <c r="H254" t="n">
        <v>151.8756408691406</v>
      </c>
      <c r="I254" t="n">
        <v>123.3931655883789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67.35973358154297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67.78019714355469</v>
      </c>
      <c r="H256" t="n">
        <v>150.9320220947266</v>
      </c>
      <c r="I256" t="n">
        <v>125.0680236816406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70.26099395751953</v>
      </c>
      <c r="H257" t="n">
        <v>149.2245788574219</v>
      </c>
      <c r="I257" t="n">
        <v>122.9325790405273</v>
      </c>
      <c r="J257" t="n">
        <v>137.5351409912109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68.62114715576172</v>
      </c>
      <c r="H258" t="n">
        <v>149.1346893310547</v>
      </c>
      <c r="I258" t="n">
        <v>122.3882751464844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69.20980834960938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69.16776275634766</v>
      </c>
      <c r="H260" t="n">
        <v>149.1346893310547</v>
      </c>
      <c r="I260" t="n">
        <v>123.6025390625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68.62114715576172</v>
      </c>
      <c r="H261" t="n">
        <v>150.7073669433594</v>
      </c>
      <c r="I261" t="n">
        <v>123.8118896484375</v>
      </c>
      <c r="J261" t="n">
        <v>141.7206268310547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70.00870513916016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69.71437835693359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70.17688751220703</v>
      </c>
      <c r="H265" t="n">
        <v>149.9434967041016</v>
      </c>
      <c r="I265" t="n">
        <v>127.5802536010742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181.4555511474609</v>
      </c>
      <c r="G266" t="n">
        <v>69.92460632324219</v>
      </c>
      <c r="H266" t="n">
        <v>149.2245788574219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69.37799072265625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68.1165771484375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68.74728393554688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68.74728393554688</v>
      </c>
      <c r="H270" t="n">
        <v>153.8078002929688</v>
      </c>
      <c r="I270" t="n">
        <v>121.3414840698242</v>
      </c>
      <c r="J270" t="n">
        <v>140.5850524902344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152.7742919921875</v>
      </c>
      <c r="I271" t="n">
        <v>120.7971572875977</v>
      </c>
      <c r="J271" t="n">
        <v>140.5201568603516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173.5228729248047</v>
      </c>
      <c r="G272" t="n">
        <v>66.05625915527344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65.97216033935547</v>
      </c>
      <c r="H273" t="n">
        <v>152.6626892089844</v>
      </c>
      <c r="I273" t="n">
        <v>120.8390502929688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140.5465240478516</v>
      </c>
      <c r="F274" t="n">
        <v>175.0775299072266</v>
      </c>
      <c r="G274" t="n">
        <v>66.64492797851562</v>
      </c>
      <c r="H274" t="n">
        <v>153.1237640380859</v>
      </c>
      <c r="I274" t="n">
        <v>120.1691055297852</v>
      </c>
      <c r="J274" t="n">
        <v>140.8446044921875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66.47673034667969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152.6165618896484</v>
      </c>
      <c r="I276" t="n">
        <v>120.5040740966797</v>
      </c>
      <c r="J276" t="n">
        <v>140.814453125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66.93926239013672</v>
      </c>
      <c r="H277" t="n">
        <v>153.0776519775391</v>
      </c>
      <c r="I277" t="n">
        <v>122.4301071166992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67.10744476318359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66.85516357421875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66.56082153320312</v>
      </c>
      <c r="H280" t="n">
        <v>153.1237640380859</v>
      </c>
      <c r="I280" t="n">
        <v>124.3143081665039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66.85516357421875</v>
      </c>
      <c r="H281" t="n">
        <v>152.8931884765625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67.10744476318359</v>
      </c>
      <c r="H282" t="n">
        <v>154.36865234375</v>
      </c>
      <c r="I282" t="n">
        <v>130.5530395507812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67.73815155029297</v>
      </c>
      <c r="H283" t="n">
        <v>154.9680633544922</v>
      </c>
      <c r="I283" t="n">
        <v>131.1392669677734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66.89720916748047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174.8305206298828</v>
      </c>
      <c r="G285" t="n">
        <v>66.60287475585938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65.00508117675781</v>
      </c>
      <c r="H286" t="n">
        <v>157.2273559570312</v>
      </c>
      <c r="I286" t="n">
        <v>128.6270294189453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65.04712677001953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64.62665557861328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63.95390701293945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65.5096435546875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65.76193237304688</v>
      </c>
      <c r="H293" t="n">
        <v>159.1638793945312</v>
      </c>
      <c r="I293" t="n">
        <v>132.6010131835938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66.64492797851562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183.6516876220703</v>
      </c>
      <c r="G295" t="n">
        <v>66.60287475585938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183.2432861328125</v>
      </c>
      <c r="G297" t="n">
        <v>66.35059356689453</v>
      </c>
      <c r="H297" t="n">
        <v>166.6794128417969</v>
      </c>
      <c r="I297" t="n">
        <v>133.9335021972656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65.42555999755859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65.34144592285156</v>
      </c>
      <c r="H299" t="n">
        <v>164.0512542724609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66.09830474853516</v>
      </c>
      <c r="H300" t="n">
        <v>164.3279571533203</v>
      </c>
      <c r="I300" t="n">
        <v>131.1396484375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67.19153594970703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66.68697357177734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67.78019714355469</v>
      </c>
      <c r="H303" t="n">
        <v>162.2991790771484</v>
      </c>
      <c r="I303" t="n">
        <v>130.9246978759766</v>
      </c>
      <c r="J303" t="n">
        <v>151.1098480224609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66.93926239013672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66.4346923828125</v>
      </c>
      <c r="H306" t="n">
        <v>161.0081634521484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65.93011474609375</v>
      </c>
      <c r="H307" t="n">
        <v>159.2560577392578</v>
      </c>
      <c r="I307" t="n">
        <v>128.4317169189453</v>
      </c>
      <c r="J307" t="n">
        <v>147.7222900390625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64.83689117431641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64.66870880126953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64.66870880126953</v>
      </c>
      <c r="H310" t="n">
        <v>160.4548797607422</v>
      </c>
      <c r="I310" t="n">
        <v>128.3887786865234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65.5096435546875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65.17327880859375</v>
      </c>
      <c r="H312" t="n">
        <v>163.9590911865234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64.87892913818359</v>
      </c>
      <c r="H313" t="n">
        <v>162.2069702148438</v>
      </c>
      <c r="I313" t="n">
        <v>131.4404754638672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181.0788879394531</v>
      </c>
      <c r="G314" t="n">
        <v>65.34144592285156</v>
      </c>
      <c r="H314" t="n">
        <v>161.5614776611328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163.7746276855469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65.5096435546875</v>
      </c>
      <c r="H316" t="n">
        <v>164.2357025146484</v>
      </c>
      <c r="I316" t="n">
        <v>136.7273712158203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65.59374237060547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64.92098236083984</v>
      </c>
      <c r="H318" t="n">
        <v>159.5788269042969</v>
      </c>
      <c r="I318" t="n">
        <v>136.4694213867188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64.96303558349609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137.6300048828125</v>
      </c>
      <c r="J320" t="n">
        <v>152.9696197509766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66.05625915527344</v>
      </c>
      <c r="H321" t="n">
        <v>154.0920104980469</v>
      </c>
      <c r="I321" t="n">
        <v>137.6300048828125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65.76193237304688</v>
      </c>
      <c r="H322" t="n">
        <v>156.4896240234375</v>
      </c>
      <c r="I322" t="n">
        <v>136.8133087158203</v>
      </c>
      <c r="J322" t="n">
        <v>153.3681945800781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65.80398559570312</v>
      </c>
      <c r="H323" t="n">
        <v>156.4896240234375</v>
      </c>
      <c r="I323" t="n">
        <v>137.2001495361328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65.80398559570312</v>
      </c>
      <c r="H324" t="n">
        <v>157.6422882080078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157.7806243896484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65.97216033935547</v>
      </c>
      <c r="H326" t="n">
        <v>156.6279296875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67.654052734375</v>
      </c>
      <c r="H327" t="n">
        <v>157.6422882080078</v>
      </c>
      <c r="I327" t="n">
        <v>137.5869903564453</v>
      </c>
      <c r="J327" t="n">
        <v>156.7224578857422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68.45294952392578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69.08367156982422</v>
      </c>
      <c r="H329" t="n">
        <v>161.9303283691406</v>
      </c>
      <c r="I329" t="n">
        <v>141.197509765625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69.54618835449219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70.05075836181641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70.00870513916016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154.569580078125</v>
      </c>
      <c r="F334" t="n">
        <v>193.0446166992188</v>
      </c>
      <c r="G334" t="n">
        <v>70.63941192626953</v>
      </c>
      <c r="H334" t="n">
        <v>162.2991790771484</v>
      </c>
      <c r="I334" t="n">
        <v>142.0571746826172</v>
      </c>
      <c r="J334" t="n">
        <v>161.6709289550781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70.59736633300781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70.26099395751953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70.80760192871094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73.16225433349609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73.62477111816406</v>
      </c>
      <c r="H340" t="n">
        <v>162.2991790771484</v>
      </c>
      <c r="I340" t="n">
        <v>143.7764892578125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72.32129669189453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195.9441375732422</v>
      </c>
      <c r="G342" t="n">
        <v>72.36334991455078</v>
      </c>
      <c r="H342" t="n">
        <v>159.8093719482422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73.28839111328125</v>
      </c>
      <c r="H343" t="n">
        <v>160.5471038818359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74.84413909912109</v>
      </c>
      <c r="H344" t="n">
        <v>160.5931854248047</v>
      </c>
      <c r="I344" t="n">
        <v>141.8422546386719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75.39076232910156</v>
      </c>
      <c r="H345" t="n">
        <v>161.3309326171875</v>
      </c>
      <c r="I345" t="n">
        <v>142.9168395996094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160.9159545898438</v>
      </c>
      <c r="I346" t="n">
        <v>142.7019195556641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75.85327911376953</v>
      </c>
      <c r="H347" t="n">
        <v>160.9159545898438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75.72713470458984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75.9373779296875</v>
      </c>
      <c r="H349" t="n">
        <v>163.0368957519531</v>
      </c>
      <c r="I349" t="n">
        <v>136.5554351806641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75.68508148193359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76.10556030273438</v>
      </c>
      <c r="H351" t="n">
        <v>160.8237457275391</v>
      </c>
      <c r="I351" t="n">
        <v>132.0852203369141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75.51689910888672</v>
      </c>
      <c r="H352" t="n">
        <v>160.9620666503906</v>
      </c>
      <c r="I352" t="n">
        <v>132.9878845214844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75.05437469482422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75.18052673339844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76.39989471435547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75.72713470458984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75.9373779296875</v>
      </c>
      <c r="H357" t="n">
        <v>168.5698547363281</v>
      </c>
      <c r="I357" t="n">
        <v>132.6010131835938</v>
      </c>
      <c r="J357" t="n">
        <v>162.6672668457031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77.24082183837891</v>
      </c>
      <c r="H358" t="n">
        <v>171.2441101074219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77.28288269042969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78.33406829833984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78.12383270263672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77.49311828613281</v>
      </c>
      <c r="H362" t="n">
        <v>173.5494995117188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171.3824157714844</v>
      </c>
      <c r="I363" t="n">
        <v>135.6527862548828</v>
      </c>
      <c r="J363" t="n">
        <v>161.4716186523438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77.28288269042969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77.36698150634766</v>
      </c>
      <c r="H365" t="n">
        <v>172.9039764404297</v>
      </c>
      <c r="I365" t="n">
        <v>137.7159423828125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185.3669128417969</v>
      </c>
      <c r="G366" t="n">
        <v>77.36698150634766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75.09642791748047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75.30666351318359</v>
      </c>
      <c r="H368" t="n">
        <v>170.5063934326172</v>
      </c>
      <c r="I368" t="n">
        <v>134.8790893554688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183.8967437744141</v>
      </c>
      <c r="G369" t="n">
        <v>75.13846588134766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76.23169708251953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188.6748352050781</v>
      </c>
      <c r="G371" t="n">
        <v>76.7783203125</v>
      </c>
      <c r="H371" t="n">
        <v>174.4254913330078</v>
      </c>
      <c r="I371" t="n">
        <v>137.8019104003906</v>
      </c>
      <c r="J371" t="n">
        <v>169.4754638671875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80.10005187988281</v>
      </c>
      <c r="H372" t="n">
        <v>176.362060546875</v>
      </c>
      <c r="I372" t="n">
        <v>140.0370025634766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82.91721343994141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83.42178344726562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82.49674224853516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82.32855224609375</v>
      </c>
      <c r="H379" t="n">
        <v>175.9470825195312</v>
      </c>
      <c r="I379" t="n">
        <v>144.1203460693359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80.89894104003906</v>
      </c>
      <c r="H380" t="n">
        <v>173.2728271484375</v>
      </c>
      <c r="I380" t="n">
        <v>144.2492828369141</v>
      </c>
      <c r="J380" t="n">
        <v>161.4716186523438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172.8578491210938</v>
      </c>
      <c r="I381" t="n">
        <v>145.4957733154297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81.86602783203125</v>
      </c>
      <c r="H382" t="n">
        <v>171.9818420410156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82.62289428710938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83.54792022705078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188.634033203125</v>
      </c>
      <c r="G387" t="n">
        <v>83.96839141845703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83.25360107421875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82.91721343994141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157.2647247314453</v>
      </c>
      <c r="F391" t="n">
        <v>185.4894561767578</v>
      </c>
      <c r="G391" t="n">
        <v>82.6136474609375</v>
      </c>
      <c r="H391" t="n">
        <v>193.6524505615234</v>
      </c>
      <c r="I391" t="n">
        <v>147.6878967285156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81.31264495849609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81.39937591552734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81.09580993652344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80.05502319335938</v>
      </c>
      <c r="H396" t="n">
        <v>200.9835662841797</v>
      </c>
      <c r="I396" t="n">
        <v>149.0203552246094</v>
      </c>
      <c r="J396" t="n">
        <v>164.2945556640625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80.53205108642578</v>
      </c>
      <c r="H397" t="n">
        <v>200.9835662841797</v>
      </c>
      <c r="I397" t="n">
        <v>148.6764678955078</v>
      </c>
      <c r="J397" t="n">
        <v>164.693115234375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81.44274139404297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81.39937591552734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80.92234802246094</v>
      </c>
      <c r="H403" t="n">
        <v>203.3282928466797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152.8028259277344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79.2744140625</v>
      </c>
      <c r="H405" t="n">
        <v>201.1776733398438</v>
      </c>
      <c r="I405" t="n">
        <v>151.1217346191406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79.79480743408203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79.66470336914062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79.18767547607422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80.01164245605469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79.62134552001953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79.70808410644531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206.7412719726562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206.0867462158203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77.23618316650391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78.10350799560547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79.23104858398438</v>
      </c>
      <c r="H417" t="n">
        <v>219.3645324707031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79.23104858398438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81.52947998046875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82.57028198242188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79.40450286865234</v>
      </c>
      <c r="H422" t="n">
        <v>219.8320922851562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80.74888610839844</v>
      </c>
      <c r="H423" t="n">
        <v>221.7489318847656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82.09324645996094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79.75144958496094</v>
      </c>
      <c r="H425" t="n">
        <v>220.8606262207031</v>
      </c>
      <c r="I425" t="n">
        <v>160.9063110351562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80.31520843505859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79.66470336914062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80.4453125</v>
      </c>
      <c r="H428" t="n">
        <v>223.4320373535156</v>
      </c>
      <c r="I428" t="n">
        <v>160.9494323730469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79.75144958496094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79.79480743408203</v>
      </c>
      <c r="H431" t="n">
        <v>224.6008758544922</v>
      </c>
      <c r="I431" t="n">
        <v>161.8545837402344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78.40707397460938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77.88667297363281</v>
      </c>
      <c r="H433" t="n">
        <v>221.6554260253906</v>
      </c>
      <c r="I433" t="n">
        <v>161.5959625244141</v>
      </c>
      <c r="J433" t="n">
        <v>181.2617797851562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78.88410949707031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77.279541015625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77.75657653808594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77.84331512451172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75.84843444824219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76.62904357910156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77.79994201660156</v>
      </c>
      <c r="H441" t="n">
        <v>223.1983184814453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78.32034301757812</v>
      </c>
      <c r="H442" t="n">
        <v>225.9099731445312</v>
      </c>
      <c r="I442" t="n">
        <v>159.0097351074219</v>
      </c>
      <c r="J442" t="n">
        <v>181.2617797851562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78.79737854003906</v>
      </c>
      <c r="H443" t="n">
        <v>226.3307495117188</v>
      </c>
      <c r="I443" t="n">
        <v>159.3976898193359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78.84074401855469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79.66470336914062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78.71063995361328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78.32034301757812</v>
      </c>
      <c r="H448" t="n">
        <v>225.3488922119141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76.28211212158203</v>
      </c>
      <c r="H449" t="n">
        <v>221.1879119873047</v>
      </c>
      <c r="I449" t="n">
        <v>159.3545989990234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75.97853851318359</v>
      </c>
      <c r="H450" t="n">
        <v>216.9801635742188</v>
      </c>
      <c r="I450" t="n">
        <v>158.9235534667969</v>
      </c>
      <c r="J450" t="n">
        <v>180.1330718994141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74.76427459716797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219.3645324707031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77.79994201660156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80.18510437011719</v>
      </c>
      <c r="H455" t="n">
        <v>217.4944458007812</v>
      </c>
      <c r="I455" t="n">
        <v>160.9494323730469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82.440185546875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83.17741394042969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85.86615753173828</v>
      </c>
      <c r="H458" t="n">
        <v>222.6629791259766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90.24620056152344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89.72579956054688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89.29212951660156</v>
      </c>
      <c r="H461" t="n">
        <v>224.6455535888672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89.38328552246094</v>
      </c>
      <c r="H462" t="n">
        <v>229.1771697998047</v>
      </c>
      <c r="I462" t="n">
        <v>168.8804779052734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290.3395385742188</v>
      </c>
      <c r="G463" t="n">
        <v>90.24932098388672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92.71066284179688</v>
      </c>
      <c r="H464" t="n">
        <v>233.4727935791016</v>
      </c>
      <c r="I464" t="n">
        <v>171.9839782714844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238.2404327392578</v>
      </c>
      <c r="I465" t="n">
        <v>173.9667205810547</v>
      </c>
      <c r="J465" t="n">
        <v>190.7157135009766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93.62227630615234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170.5615386962891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92.30044555664062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94.30597686767578</v>
      </c>
      <c r="H471" t="n">
        <v>239.7037811279297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98.95518493652344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246.6899719238281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253.9123229980469</v>
      </c>
      <c r="I475" t="n">
        <v>172.7368621826172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107.2964172363281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108.7549896240234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108.2991943359375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107.1140975952148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109.0740585327148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109.4842758178711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218.4670562744141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113.6776809692383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109.4386978149414</v>
      </c>
      <c r="H488" t="n">
        <v>281.0075988769531</v>
      </c>
      <c r="I488" t="n">
        <v>180.4170074462891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113.1762924194336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112.7660675048828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116.731575012207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118.3724670410156</v>
      </c>
      <c r="H494" t="n">
        <v>293.7527465820312</v>
      </c>
      <c r="I494" t="n">
        <v>182.0595550537109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331.8613891601562</v>
      </c>
      <c r="G495" t="n">
        <v>118.7826995849609</v>
      </c>
      <c r="H495" t="n">
        <v>292.4309997558594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119.0105972290039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119.603141784668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120.9705505371094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295.8297119140625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295.4049682617188</v>
      </c>
      <c r="I503" t="n">
        <v>188.0971527099609</v>
      </c>
      <c r="J503" t="n">
        <v>222.7010345458984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123.3407440185547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299.5588684082031</v>
      </c>
      <c r="I505" t="n">
        <v>207.3197479248047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291.2037353515625</v>
      </c>
      <c r="I509" t="n">
        <v>214.9110717773438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126.6681060791016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130.7703399658203</v>
      </c>
      <c r="H511" t="n">
        <v>291.5813293457031</v>
      </c>
      <c r="I511" t="n">
        <v>208.0744171142578</v>
      </c>
      <c r="J511" t="n">
        <v>226.6129608154297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297.1514892578125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134.6446990966797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299.7476806640625</v>
      </c>
      <c r="I515" t="n">
        <v>223.9674530029297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136.5134887695312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364.8910522460938</v>
      </c>
      <c r="G517" t="n">
        <v>148.5011596679688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158.5744323730469</v>
      </c>
      <c r="H518" t="n">
        <v>317.3077087402344</v>
      </c>
      <c r="I518" t="n">
        <v>233.4677734375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169.9695587158203</v>
      </c>
      <c r="H520" t="n">
        <v>315.2581176757812</v>
      </c>
      <c r="I520" t="n">
        <v>241.4142761230469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175.3936309814453</v>
      </c>
      <c r="H521" t="n">
        <v>315.4487915039062</v>
      </c>
      <c r="I521" t="n">
        <v>242.5241241455078</v>
      </c>
      <c r="J521" t="n">
        <v>254.2262420654297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167.3258972167969</v>
      </c>
      <c r="H525" t="n">
        <v>312.6842041015625</v>
      </c>
      <c r="I525" t="n">
        <v>238.7062530517578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323.4089050292969</v>
      </c>
      <c r="I526" t="n">
        <v>246.2087860107422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170.470947265625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171.8383483886719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380.6561279296875</v>
      </c>
      <c r="G530" t="n">
        <v>166.1863708496094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163.8161926269531</v>
      </c>
      <c r="H531" t="n">
        <v>323.6948852539062</v>
      </c>
      <c r="I531" t="n">
        <v>247.4700775146484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160.3065032958984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161.8106536865234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157.9363098144531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337.3271484375</v>
      </c>
      <c r="I538" t="n">
        <v>251.5239715576172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255.6229400634766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155.2926330566406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146.7690887451172</v>
      </c>
      <c r="H546" t="n">
        <v>301.5305480957031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146.5867919921875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141.52734375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368.8307189941406</v>
      </c>
      <c r="G549" t="n">
        <v>144.2621765136719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152.6489562988281</v>
      </c>
      <c r="H552" t="n">
        <v>313.7328186035156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316.1161193847656</v>
      </c>
      <c r="I553" t="n">
        <v>235.8037414550781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241.4792022705078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154.2898864746094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158.8023223876953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158.3465423583984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153.1503753662109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153.9708099365234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344.2863159179688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154.0619659423828</v>
      </c>
      <c r="H565" t="n">
        <v>342.4750366210938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334.1812744140625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155.7940368652344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249.3618927001953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390.2395324707031</v>
      </c>
      <c r="G570" t="n">
        <v>153.8340759277344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161.126953125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346.2405090332031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158.0730590820312</v>
      </c>
      <c r="H575" t="n">
        <v>351.8173828125</v>
      </c>
      <c r="I575" t="n">
        <v>254.7671356201172</v>
      </c>
      <c r="J575" t="n">
        <v>293.4767761230469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155.6572875976562</v>
      </c>
      <c r="H576" t="n">
        <v>347.9088439941406</v>
      </c>
      <c r="I576" t="n">
        <v>257.7399597167969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340.139404296875</v>
      </c>
      <c r="I577" t="n">
        <v>254.1815338134766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145.8574981689453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408.3513793945312</v>
      </c>
      <c r="G579" t="n">
        <v>148.7290344238281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338.9001159667969</v>
      </c>
      <c r="I581" t="n">
        <v>243.461181640625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144.2165832519531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145.2649383544922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152.1931762695312</v>
      </c>
      <c r="H588" t="n">
        <v>356.3932800292969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153.1047821044922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153.8796691894531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147.6351165771484</v>
      </c>
      <c r="H594" t="n">
        <v>342.9040222167969</v>
      </c>
      <c r="I594" t="n">
        <v>240.2630615234375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342.2367248535156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149.1392822265625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149.6862487792969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150.6069793701172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154.0163879394531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149.7500610351562</v>
      </c>
      <c r="H612" t="n">
        <v>348.0042114257812</v>
      </c>
      <c r="I612" t="n">
        <v>241.2089691162109</v>
      </c>
      <c r="J612" t="n">
        <v>305.7361755371094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150.9898529052734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353.1043701171875</v>
      </c>
      <c r="I616" t="n">
        <v>247.6051483154297</v>
      </c>
      <c r="J616" t="n">
        <v>309.5731506347656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154.3445739746094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249.5870513916016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161.1674957275391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360.1111450195312</v>
      </c>
      <c r="I627" t="n">
        <v>298.81982421875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172.53564453125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170.6931762695312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163.5607757568359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465.8081665039062</v>
      </c>
      <c r="G643" t="n">
        <v>160.5881652832031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385.1487731933594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387.3105773925781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298.5534973144531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165.0138549804688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169.7434692382812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433.7940368652344</v>
      </c>
      <c r="G669" t="n">
        <v>161.936767578125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315.44970703125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419.7866821289062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418.2973327636719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160.1702880859375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156.1244812011719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159.4864807128906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159.9233703613281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408.3527221679688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145.2501831054688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381.2261047363281</v>
      </c>
      <c r="G708" t="n">
        <v>131.8116455078125</v>
      </c>
      <c r="H708" t="n">
        <v>367.6537170410156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132.4954376220703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356.87451171875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356.87451171875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129.8362426757812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127.5759048461914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342.6938781738281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123.7295227050781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120.2630462646484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124.4893035888672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123.9574661254883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352.6836242675781</v>
      </c>
      <c r="G758" t="n">
        <v>121.8110885620117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122.0295333862305</v>
      </c>
      <c r="H763" t="n">
        <v>315.6691284179688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122.7133331298828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131.4317474365234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136.0853729248047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361.4858093261719</v>
      </c>
      <c r="G865" t="n">
        <v>140.4730834960938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140.4350891113281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14.43339586231021</v>
      </c>
      <c r="C2" t="n">
        <v>13.33450968459584</v>
      </c>
      <c r="D2" t="n">
        <v>-2.059025784182145</v>
      </c>
      <c r="E2" t="n">
        <v>8.885754583921024</v>
      </c>
      <c r="F2" t="n">
        <v>-0.3447087332222432</v>
      </c>
      <c r="G2" t="n">
        <v>14.23057764385574</v>
      </c>
      <c r="H2" t="n">
        <v>8.085180882323595</v>
      </c>
      <c r="I2" t="n">
        <v>6.592515926192855</v>
      </c>
      <c r="J2" t="n">
        <v>19.55335640206684</v>
      </c>
      <c r="K2" t="n">
        <v>0.816971779748199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4.990598805682067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-2.00448276941364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-3.980099958549221</v>
      </c>
      <c r="G9" t="n">
        <v>-0.9118263563559159</v>
      </c>
      <c r="H9" t="n">
        <v>-0.194082717154298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-1.346586901687641</v>
      </c>
      <c r="G10" t="n">
        <v>3.51483997775548</v>
      </c>
      <c r="H10" t="n">
        <v>0.2994866372205029</v>
      </c>
      <c r="I10" t="n">
        <v>2.009192581972008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-5.82427966437109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-3.239578768877882</v>
      </c>
      <c r="G12" t="n">
        <v>7.956146311654377</v>
      </c>
      <c r="H12" t="n">
        <v>-0.8529202625453536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7.81101610445758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-9.115277645382703</v>
      </c>
      <c r="F14" t="n">
        <v>-6.706234768832775</v>
      </c>
      <c r="G14" t="n">
        <v>-11.67406236645929</v>
      </c>
      <c r="H14" t="n">
        <v>-3.87345287236488</v>
      </c>
      <c r="I14" t="n">
        <v>-12.5188061795963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-8.955712656050219</v>
      </c>
      <c r="F15" t="n">
        <v>4.579666858960096</v>
      </c>
      <c r="G15" t="n">
        <v>-5.806025128750248</v>
      </c>
      <c r="H15" t="n">
        <v>-2.046718085329524</v>
      </c>
      <c r="I15" t="n">
        <v>9.76385259833863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-7.744959590999512</v>
      </c>
      <c r="G16" t="n">
        <v>-1.601388430135198</v>
      </c>
      <c r="H16" t="n">
        <v>-8.332178802607537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-6.001591279693386</v>
      </c>
      <c r="F17" t="n">
        <v>-4.493030181324531</v>
      </c>
      <c r="G17" t="n">
        <v>-2.797643878288902</v>
      </c>
      <c r="H17" t="n">
        <v>-10.90285036147519</v>
      </c>
      <c r="I17" t="n">
        <v>-1.18521328900919</v>
      </c>
      <c r="J17" t="n">
        <v>4.154676491083187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-16.00217640963392</v>
      </c>
      <c r="F18" t="n">
        <v>-11.38879712303726</v>
      </c>
      <c r="G18" t="n">
        <v>-20.83263694974177</v>
      </c>
      <c r="H18" t="n">
        <v>-7.341333855814868</v>
      </c>
      <c r="I18" t="n">
        <v>-10.56788498625717</v>
      </c>
      <c r="J18" t="n">
        <v>-9.083174896361001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-2.81933405402206</v>
      </c>
      <c r="G19" t="n">
        <v>1.796915485433903</v>
      </c>
      <c r="H19" t="n">
        <v>6.487273959388995</v>
      </c>
      <c r="I19" t="n">
        <v>-10.02266877720215</v>
      </c>
      <c r="J19" t="n">
        <v>4.579128568209234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1.532498874682586</v>
      </c>
      <c r="G20" t="n">
        <v>-2.587108359063028</v>
      </c>
      <c r="H20" t="n">
        <v>0.8377779373266891</v>
      </c>
      <c r="I20" t="n">
        <v>-0.2635844464093151</v>
      </c>
      <c r="J20" t="n">
        <v>-2.296015891107328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10.36670489672968</v>
      </c>
      <c r="G21" t="n">
        <v>14.26969508970497</v>
      </c>
      <c r="H21" t="n">
        <v>9.951081601229772</v>
      </c>
      <c r="I21" t="n">
        <v>21.88184371088509</v>
      </c>
      <c r="J21" t="n">
        <v>5.212277601882098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-3.674690745474818</v>
      </c>
      <c r="G22" t="n">
        <v>1.988930664783672</v>
      </c>
      <c r="H22" t="n">
        <v>5.389965573766542</v>
      </c>
      <c r="I22" t="n">
        <v>3.726115814835218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3.36707503462661</v>
      </c>
      <c r="F23" t="n">
        <v>8.122399039885275</v>
      </c>
      <c r="G23" t="n">
        <v>-3.819970252717086</v>
      </c>
      <c r="H23" t="n">
        <v>-1.1563592575771</v>
      </c>
      <c r="I23" t="n">
        <v>-6.540564105112945</v>
      </c>
      <c r="J23" t="n">
        <v>2.70001148403185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4.653294338059988</v>
      </c>
      <c r="G24" t="n">
        <v>0.6557422196092899</v>
      </c>
      <c r="H24" t="n">
        <v>8.159611183971016</v>
      </c>
      <c r="I24" t="n">
        <v>5.521370747778542</v>
      </c>
      <c r="J24" t="n">
        <v>9.010497773643845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-0.240107929568345</v>
      </c>
      <c r="F25" t="n">
        <v>-0.5953719381635358</v>
      </c>
      <c r="G25" t="n">
        <v>1.328892435280271</v>
      </c>
      <c r="H25" t="n">
        <v>0.05958919606954272</v>
      </c>
      <c r="I25" t="n">
        <v>1.303836531504454</v>
      </c>
      <c r="J25" t="n">
        <v>-2.10360320735502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8.760455160161174</v>
      </c>
      <c r="G26" t="n">
        <v>12.657377888154</v>
      </c>
      <c r="H26" t="n">
        <v>6.732876324610593</v>
      </c>
      <c r="I26" t="n">
        <v>6.431192516165929</v>
      </c>
      <c r="J26" t="n">
        <v>10.90593218410176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8.018618316390169</v>
      </c>
      <c r="G27" t="n">
        <v>13.169038903236</v>
      </c>
      <c r="H27" t="n">
        <v>2.040809541965305</v>
      </c>
      <c r="I27" t="n">
        <v>23.01878521940534</v>
      </c>
      <c r="J27" t="n">
        <v>9.317026648530934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8.317784650287452</v>
      </c>
      <c r="F28" t="n">
        <v>9.89331791912733</v>
      </c>
      <c r="G28" t="n">
        <v>16.19686966092249</v>
      </c>
      <c r="H28" t="n">
        <v>19.07770076391064</v>
      </c>
      <c r="I28" t="n">
        <v>5.180814890588259</v>
      </c>
      <c r="J28" t="n">
        <v>13.51998277414084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13.87195275138975</v>
      </c>
      <c r="G29" t="n">
        <v>30.94140522568804</v>
      </c>
      <c r="H29" t="n">
        <v>11.88432845246212</v>
      </c>
      <c r="I29" t="n">
        <v>7.862103169886647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0.7645748271872366</v>
      </c>
      <c r="F30" t="n">
        <v>6.453226974220438</v>
      </c>
      <c r="G30" t="n">
        <v>-1.374380071450276</v>
      </c>
      <c r="H30" t="n">
        <v>-3.970675118243883</v>
      </c>
      <c r="I30" t="n">
        <v>-2.971083888276893</v>
      </c>
      <c r="J30" t="n">
        <v>1.201506430417276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1.776543451766766</v>
      </c>
      <c r="F31" t="n">
        <v>28.31995120790289</v>
      </c>
      <c r="G31" t="n">
        <v>2.076317302558617</v>
      </c>
      <c r="H31" t="n">
        <v>11.46163858710225</v>
      </c>
      <c r="I31" t="n">
        <v>10.16366290565969</v>
      </c>
      <c r="J31" t="n">
        <v>8.907514354467949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-8.781965836749684</v>
      </c>
      <c r="F32" t="n">
        <v>2.107156832817192</v>
      </c>
      <c r="G32" t="n">
        <v>-4.959996006684674</v>
      </c>
      <c r="H32" t="n">
        <v>2.304810920235201</v>
      </c>
      <c r="I32" t="n">
        <v>-1.360499137413174</v>
      </c>
      <c r="J32" t="n">
        <v>-6.285906172628009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3.509741416182699</v>
      </c>
      <c r="F33" t="n">
        <v>-0.7575579899189555</v>
      </c>
      <c r="G33" t="n">
        <v>5.905735665407463</v>
      </c>
      <c r="H33" t="n">
        <v>15.43750326410758</v>
      </c>
      <c r="I33" t="n">
        <v>10.44915804320812</v>
      </c>
      <c r="J33" t="n">
        <v>4.272017073590595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0.3301169928163095</v>
      </c>
      <c r="F34" t="n">
        <v>-4.248725767907779</v>
      </c>
      <c r="G34" t="n">
        <v>1.444457493023066</v>
      </c>
      <c r="H34" t="n">
        <v>8.80066039074643</v>
      </c>
      <c r="I34" t="n">
        <v>3.486127726670607</v>
      </c>
      <c r="J34" t="n">
        <v>9.108398701317832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1.649892203611092</v>
      </c>
      <c r="F35" t="n">
        <v>3.496360020372835</v>
      </c>
      <c r="G35" t="n">
        <v>10.56511371431852</v>
      </c>
      <c r="H35" t="n">
        <v>1.075586286592323</v>
      </c>
      <c r="I35" t="n">
        <v>-2.547981949607647</v>
      </c>
      <c r="J35" t="n">
        <v>-1.433098292199686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3.862906972889424</v>
      </c>
      <c r="F36" t="n">
        <v>9.103693761984344</v>
      </c>
      <c r="G36" t="n">
        <v>4.492935405428078</v>
      </c>
      <c r="H36" t="n">
        <v>-1.770413272514615</v>
      </c>
      <c r="I36" t="n">
        <v>5.230063153807829</v>
      </c>
      <c r="J36" t="n">
        <v>5.117417908331579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8.492189305441</v>
      </c>
      <c r="F37" t="n">
        <v>-0.8124660991826738</v>
      </c>
      <c r="G37" t="n">
        <v>2.432590305129101</v>
      </c>
      <c r="H37" t="n">
        <v>2.697938636179242</v>
      </c>
      <c r="I37" t="n">
        <v>-0.6576780804830928</v>
      </c>
      <c r="J37" t="n">
        <v>1.552291407159845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-7.545510484124573</v>
      </c>
      <c r="F38" t="n">
        <v>-1.857563055681433</v>
      </c>
      <c r="G38" t="n">
        <v>-6.97246007144281</v>
      </c>
      <c r="H38" t="n">
        <v>2.223265437480437</v>
      </c>
      <c r="I38" t="n">
        <v>7.72061516538336</v>
      </c>
      <c r="J38" t="n">
        <v>5.005968492351665</v>
      </c>
      <c r="K38" t="n">
        <v>-1.329723905834068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3.857786979334432</v>
      </c>
      <c r="F39" t="n">
        <v>-0.08887083691155873</v>
      </c>
      <c r="G39" t="n">
        <v>6.862744400430443</v>
      </c>
      <c r="H39" t="n">
        <v>2.823677191560781</v>
      </c>
      <c r="I39" t="n">
        <v>-1.260634158140217</v>
      </c>
      <c r="J39" t="n">
        <v>1.380468987093431</v>
      </c>
      <c r="K39" t="n">
        <v>-7.59069283065773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-3.121789392996199</v>
      </c>
      <c r="F40" t="n">
        <v>-0.968090092419438</v>
      </c>
      <c r="G40" t="n">
        <v>-0.1956987465527193</v>
      </c>
      <c r="H40" t="n">
        <v>-3.33913540089138</v>
      </c>
      <c r="I40" t="n">
        <v>4.004228475601224</v>
      </c>
      <c r="J40" t="n">
        <v>-4.598208535443559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12.34974395158752</v>
      </c>
      <c r="F41" t="n">
        <v>-1.634381087227443</v>
      </c>
      <c r="G41" t="n">
        <v>12.30770079469592</v>
      </c>
      <c r="H41" t="n">
        <v>-0.5199320868996549</v>
      </c>
      <c r="I41" t="n">
        <v>10.52219552938034</v>
      </c>
      <c r="J41" t="n">
        <v>0.5292747965447875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-0.3772932863728262</v>
      </c>
      <c r="F42" t="n">
        <v>15.8775131346393</v>
      </c>
      <c r="G42" t="n">
        <v>1.941737837138136</v>
      </c>
      <c r="H42" t="n">
        <v>8.42468968053578</v>
      </c>
      <c r="I42" t="n">
        <v>5.717669658008395</v>
      </c>
      <c r="J42" t="n">
        <v>7.516490339306015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-7.25696119284176</v>
      </c>
      <c r="F43" t="n">
        <v>-9.60392473109415</v>
      </c>
      <c r="G43" t="n">
        <v>-6.363636190609001</v>
      </c>
      <c r="H43" t="n">
        <v>-2.652449645894517</v>
      </c>
      <c r="I43" t="n">
        <v>-8.513717766177653</v>
      </c>
      <c r="J43" t="n">
        <v>-7.578402729860045</v>
      </c>
      <c r="K43" t="n">
        <v>-9.863727393153853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1.250953891273587</v>
      </c>
      <c r="F44" t="n">
        <v>12.6855888620476</v>
      </c>
      <c r="G44" t="n">
        <v>1.367958079357501</v>
      </c>
      <c r="H44" t="n">
        <v>9.281310265355657</v>
      </c>
      <c r="I44" t="n">
        <v>5.778942184806102</v>
      </c>
      <c r="J44" t="n">
        <v>8.368764860047072</v>
      </c>
      <c r="K44" t="n">
        <v>5.463642321306583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7.101142711452124</v>
      </c>
      <c r="F45" t="n">
        <v>13.82004547518159</v>
      </c>
      <c r="G45" t="n">
        <v>-1.750825863044414</v>
      </c>
      <c r="H45" t="n">
        <v>7.032904221546898</v>
      </c>
      <c r="I45" t="n">
        <v>-11.48136721266385</v>
      </c>
      <c r="J45" t="n">
        <v>0.9674148499263735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-5.456772749622751</v>
      </c>
      <c r="F46" t="n">
        <v>-3.784348921928804</v>
      </c>
      <c r="G46" t="n">
        <v>-3.98707425418251</v>
      </c>
      <c r="H46" t="n">
        <v>-8.397435584558844</v>
      </c>
      <c r="I46" t="n">
        <v>0.1983623466784268</v>
      </c>
      <c r="J46" t="n">
        <v>-9.016742139030542</v>
      </c>
      <c r="K46" t="n">
        <v>-1.405418250902135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-10.03860870371643</v>
      </c>
      <c r="F47" t="n">
        <v>5.496309858254311</v>
      </c>
      <c r="G47" t="n">
        <v>-7.936503592520805</v>
      </c>
      <c r="H47" t="n">
        <v>-0.1280255962562871</v>
      </c>
      <c r="I47" t="n">
        <v>-5.733891724809725</v>
      </c>
      <c r="J47" t="n">
        <v>2.261255166572429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0.9043998969824329</v>
      </c>
      <c r="F48" t="n">
        <v>-0.1092511001284491</v>
      </c>
      <c r="G48" t="n">
        <v>5.92685699627189</v>
      </c>
      <c r="H48" t="n">
        <v>15.70367961446122</v>
      </c>
      <c r="I48" t="n">
        <v>-2.104933238399964</v>
      </c>
      <c r="J48" t="n">
        <v>5.050722662096141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2.73015334930693</v>
      </c>
      <c r="F49" t="n">
        <v>7.96224213071608</v>
      </c>
      <c r="G49" t="n">
        <v>3.434801038601698</v>
      </c>
      <c r="H49" t="n">
        <v>1.123603006394069</v>
      </c>
      <c r="I49" t="n">
        <v>2.023024970136045</v>
      </c>
      <c r="J49" t="n">
        <v>3.657652096531283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-10.71166084503001</v>
      </c>
      <c r="F50" t="n">
        <v>9.370076521027904</v>
      </c>
      <c r="G50" t="n">
        <v>-5.016076531240343</v>
      </c>
      <c r="H50" t="n">
        <v>-3.278028553988777</v>
      </c>
      <c r="I50" t="n">
        <v>-5.943178206924483</v>
      </c>
      <c r="J50" t="n">
        <v>-0.2036951681738119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-0.3309450002144665</v>
      </c>
      <c r="C2" t="n">
        <v>-4.841884007586128</v>
      </c>
      <c r="D2" t="n">
        <v>-8.928892805918654</v>
      </c>
      <c r="E2" t="n">
        <v>3.356398121150517</v>
      </c>
      <c r="F2" t="n">
        <v>10.08287527233154</v>
      </c>
      <c r="G2" t="n">
        <v>12.02090213851288</v>
      </c>
      <c r="H2" t="n">
        <v>16.76021062949902</v>
      </c>
      <c r="I2" t="n">
        <v>19.26583485799824</v>
      </c>
      <c r="J2" t="n">
        <v>15.89354896422483</v>
      </c>
      <c r="K2" t="n">
        <v>-10.41772625079899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-21.92467481655213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8.89878198344336</v>
      </c>
      <c r="G8" t="n">
        <v>13.31362223429757</v>
      </c>
      <c r="H8" t="n">
        <v>18.06481264784625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8.995605715536259</v>
      </c>
      <c r="G9" t="n">
        <v>-1.263779038081103</v>
      </c>
      <c r="H9" t="n">
        <v>12.67125027801106</v>
      </c>
      <c r="I9" t="n">
        <v>2.294361262313216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16.78208881135252</v>
      </c>
      <c r="G10" t="n">
        <v>29.18752025417981</v>
      </c>
      <c r="H10" t="n">
        <v>8.975990292643953</v>
      </c>
      <c r="I10" t="n">
        <v>32.63747799409209</v>
      </c>
      <c r="J10" t="n">
        <v>18.68867852925056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33.21308474328755</v>
      </c>
      <c r="G11" t="n">
        <v>50.05869724042695</v>
      </c>
      <c r="H11" t="n">
        <v>27.93918373341644</v>
      </c>
      <c r="I11" t="n">
        <v>10.07953729792765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30.03127215427683</v>
      </c>
      <c r="G12" t="n">
        <v>2.742687227331131</v>
      </c>
      <c r="H12" t="n">
        <v>31.63409907438002</v>
      </c>
      <c r="I12" t="n">
        <v>20.01945302539501</v>
      </c>
      <c r="J12" t="n">
        <v>6.421783017597238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8.120760586417909</v>
      </c>
      <c r="G13" t="n">
        <v>17.20155407105124</v>
      </c>
      <c r="H13" t="n">
        <v>8.023965868991922</v>
      </c>
      <c r="I13" t="n">
        <v>6.123802991330418</v>
      </c>
      <c r="J13" t="n">
        <v>13.04828332525343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-2.741448456870599</v>
      </c>
      <c r="G14" t="n">
        <v>1.83006359220157</v>
      </c>
      <c r="H14" t="n">
        <v>7.945516226996263</v>
      </c>
      <c r="I14" t="n">
        <v>5.663128445283472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12.88016871780058</v>
      </c>
      <c r="G15" t="n">
        <v>14.26436950841068</v>
      </c>
      <c r="H15" t="n">
        <v>4.259331598999383</v>
      </c>
      <c r="I15" t="n">
        <v>21.52008976514808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0.5714125164131501</v>
      </c>
      <c r="F16" t="n">
        <v>15.94091097947718</v>
      </c>
      <c r="G16" t="n">
        <v>-6.744566098551075</v>
      </c>
      <c r="H16" t="n">
        <v>13.86447042810062</v>
      </c>
      <c r="I16" t="n">
        <v>-14.33766734326062</v>
      </c>
      <c r="J16" t="n">
        <v>1.125068830190257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-14.17838354755995</v>
      </c>
      <c r="F17" t="n">
        <v>1.393067198962483</v>
      </c>
      <c r="G17" t="n">
        <v>-6.368225358885415</v>
      </c>
      <c r="H17" t="n">
        <v>5.851846472838895</v>
      </c>
      <c r="I17" t="n">
        <v>-7.535077888284381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145.5514344239462</v>
      </c>
      <c r="G2" t="n">
        <v>103.9162963173872</v>
      </c>
      <c r="H2" t="n">
        <v>93.29703302501559</v>
      </c>
      <c r="I2" t="n">
        <v>93.34689821136921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109.9050793503677</v>
      </c>
      <c r="H3" t="n">
        <v>95.22492334062645</v>
      </c>
      <c r="I3" t="n">
        <v>95.83043325172163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146.6072061946261</v>
      </c>
      <c r="G4" t="n">
        <v>112.0128700247607</v>
      </c>
      <c r="H4" t="n">
        <v>98.7782512336568</v>
      </c>
      <c r="I4" t="n">
        <v>98.6997261890602</v>
      </c>
      <c r="J4" t="n">
        <v>95.07872843372158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141.8631472328775</v>
      </c>
      <c r="G5" t="n">
        <v>112.7249562930586</v>
      </c>
      <c r="H5" t="n">
        <v>92.55049185739345</v>
      </c>
      <c r="I5" t="n">
        <v>95.13142993647479</v>
      </c>
      <c r="J5" t="n">
        <v>89.14320934899472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140.6030924672878</v>
      </c>
      <c r="G6" t="n">
        <v>109.9727901632399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112.3170695636415</v>
      </c>
      <c r="H7" t="n">
        <v>87.7607030418017</v>
      </c>
      <c r="I7" t="n">
        <v>88.66209154314859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115.2464612865521</v>
      </c>
      <c r="H8" t="n">
        <v>87.62256554519514</v>
      </c>
      <c r="I8" t="n">
        <v>89.45272010029836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110.6954599737125</v>
      </c>
      <c r="H9" t="n">
        <v>86.17786501974365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125.5976629680571</v>
      </c>
      <c r="G10" t="n">
        <v>108.9172163517045</v>
      </c>
      <c r="H10" t="n">
        <v>83.17105938139484</v>
      </c>
      <c r="I10" t="n">
        <v>79.66817416991765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109.1674580842227</v>
      </c>
      <c r="H11" t="n">
        <v>84.1804071681769</v>
      </c>
      <c r="I11" t="n">
        <v>77.17889454232316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104.8077492538598</v>
      </c>
      <c r="H12" t="n">
        <v>81.66498236611737</v>
      </c>
      <c r="I12" t="n">
        <v>70.95655319619496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112.9263324666627</v>
      </c>
      <c r="H13" t="n">
        <v>88.83729536624223</v>
      </c>
      <c r="I13" t="n">
        <v>77.81853192970016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112.9597853548886</v>
      </c>
      <c r="H14" t="n">
        <v>78.78780676684431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112.6862848391492</v>
      </c>
      <c r="G15" t="n">
        <v>108.9290383887833</v>
      </c>
      <c r="H15" t="n">
        <v>79.14793487610324</v>
      </c>
      <c r="I15" t="n">
        <v>68.37314906295558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104.4100872828427</v>
      </c>
      <c r="G16" t="n">
        <v>104.3854908804761</v>
      </c>
      <c r="H16" t="n">
        <v>82.34191974916449</v>
      </c>
      <c r="I16" t="n">
        <v>69.47177810396002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101.9162304915218</v>
      </c>
      <c r="H17" t="n">
        <v>83.5122392655737</v>
      </c>
      <c r="I17" t="n">
        <v>67.07297380350705</v>
      </c>
      <c r="J17" t="n">
        <v>83.03345416445953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86.08926184316527</v>
      </c>
      <c r="I18" t="n">
        <v>65.2838828552285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85.95502162695882</v>
      </c>
      <c r="G19" t="n">
        <v>94.59309885841895</v>
      </c>
      <c r="H19" t="n">
        <v>81.32570763933072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95.22276055813307</v>
      </c>
      <c r="H20" t="n">
        <v>81.05976610970349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99.0188289364971</v>
      </c>
      <c r="G21" t="n">
        <v>103.1974766391867</v>
      </c>
      <c r="H21" t="n">
        <v>87.11159279335008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93.06703803954616</v>
      </c>
      <c r="G22" t="n">
        <v>99.73212188529806</v>
      </c>
      <c r="H22" t="n">
        <v>88.96055183203376</v>
      </c>
      <c r="I22" t="n">
        <v>71.05386279814977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98.24288302943664</v>
      </c>
      <c r="H23" t="n">
        <v>87.67746640054979</v>
      </c>
      <c r="I23" t="n">
        <v>65.45083142775727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97.44068386563676</v>
      </c>
      <c r="G24" t="n">
        <v>114.3648890835346</v>
      </c>
      <c r="H24" t="n">
        <v>90.06859181383417</v>
      </c>
      <c r="I24" t="n">
        <v>67.68724900798053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93.81125780972712</v>
      </c>
      <c r="G25" t="n">
        <v>113.0257455181045</v>
      </c>
      <c r="H25" t="n">
        <v>88.81245449308904</v>
      </c>
      <c r="I25" t="n">
        <v>67.82304593601664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91.11192309661998</v>
      </c>
      <c r="G26" t="n">
        <v>113.4657662865411</v>
      </c>
      <c r="H26" t="n">
        <v>87.06521689971541</v>
      </c>
      <c r="I26" t="n">
        <v>63.36846857226157</v>
      </c>
      <c r="J26" t="n">
        <v>79.13931587484934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102.2685232956201</v>
      </c>
      <c r="H27" t="n">
        <v>87.21457214385022</v>
      </c>
      <c r="I27" t="n">
        <v>64.73736872133455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87.49152947845174</v>
      </c>
      <c r="G28" t="n">
        <v>100.1837272293328</v>
      </c>
      <c r="H28" t="n">
        <v>85.88535399120107</v>
      </c>
      <c r="I28" t="n">
        <v>67.98201802978241</v>
      </c>
      <c r="J28" t="n">
        <v>77.81580893056814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78.21901755537743</v>
      </c>
      <c r="G29" t="n">
        <v>93.79892170632826</v>
      </c>
      <c r="H29" t="n">
        <v>78.13508737966812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95.47891668933484</v>
      </c>
      <c r="H30" t="n">
        <v>80.08008862835368</v>
      </c>
      <c r="I30" t="n">
        <v>64.60138497046657</v>
      </c>
      <c r="J30" t="n">
        <v>72.36844638828117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78.46172505852493</v>
      </c>
      <c r="G31" t="n">
        <v>99.54434049251081</v>
      </c>
      <c r="H31" t="n">
        <v>79.68381971662866</v>
      </c>
      <c r="I31" t="n">
        <v>62.25694303639466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79.71534272532152</v>
      </c>
      <c r="G32" t="n">
        <v>100.4508284158256</v>
      </c>
      <c r="H32" t="n">
        <v>83.23165875119869</v>
      </c>
      <c r="I32" t="n">
        <v>62.22428090923881</v>
      </c>
      <c r="J32" t="n">
        <v>74.05591904890341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78.42681582119171</v>
      </c>
      <c r="G33" t="n">
        <v>96.42334666537968</v>
      </c>
      <c r="H33" t="n">
        <v>76.80516558131065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101.3193570169924</v>
      </c>
      <c r="H34" t="n">
        <v>80.84584771975281</v>
      </c>
      <c r="I34" t="n">
        <v>63.44523146581609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106.3760713597463</v>
      </c>
      <c r="H35" t="n">
        <v>86.41635771988288</v>
      </c>
      <c r="I35" t="n">
        <v>63.48628745671716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83.06822515360352</v>
      </c>
      <c r="G36" t="n">
        <v>105.6718254345934</v>
      </c>
      <c r="H36" t="n">
        <v>86.42004823899208</v>
      </c>
      <c r="I36" t="n">
        <v>64.96236937697304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81.88225711418238</v>
      </c>
      <c r="G37" t="n">
        <v>100.4282824821801</v>
      </c>
      <c r="H37" t="n">
        <v>82.23906890793724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82.73617334983147</v>
      </c>
      <c r="G38" t="n">
        <v>107.0394863767484</v>
      </c>
      <c r="H38" t="n">
        <v>86.05138418464453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98.44847460981876</v>
      </c>
      <c r="H39" t="n">
        <v>85.12670813013254</v>
      </c>
      <c r="I39" t="n">
        <v>58.74330459844954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89.5901443054961</v>
      </c>
      <c r="H40" t="n">
        <v>78.97316189854402</v>
      </c>
      <c r="I40" t="n">
        <v>55.62664667387936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64.90066996976861</v>
      </c>
      <c r="G41" t="n">
        <v>85.45652062947295</v>
      </c>
      <c r="H41" t="n">
        <v>73.65629294933225</v>
      </c>
      <c r="I41" t="n">
        <v>54.64272533308665</v>
      </c>
      <c r="J41" t="n">
        <v>64.9718010649227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65.59201597777448</v>
      </c>
      <c r="G42" t="n">
        <v>84.7315244870078</v>
      </c>
      <c r="H42" t="n">
        <v>74.86173221908294</v>
      </c>
      <c r="I42" t="n">
        <v>53.26959713054025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57.91170939369221</v>
      </c>
      <c r="G43" t="n">
        <v>76.24584688673515</v>
      </c>
      <c r="H43" t="n">
        <v>68.36910265659593</v>
      </c>
      <c r="I43" t="n">
        <v>49.06312013704628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75.26940726379674</v>
      </c>
      <c r="H44" t="n">
        <v>68.74665683638889</v>
      </c>
      <c r="I44" t="n">
        <v>48.90739495092353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50.20328459901791</v>
      </c>
      <c r="G45" t="n">
        <v>73.89473304654435</v>
      </c>
      <c r="H45" t="n">
        <v>75.0040492938989</v>
      </c>
      <c r="I45" t="n">
        <v>49.27933399639561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52.45105443953144</v>
      </c>
      <c r="G46" t="n">
        <v>73.21683898906134</v>
      </c>
      <c r="H46" t="n">
        <v>75.26478128676996</v>
      </c>
      <c r="I46" t="n">
        <v>47.90647483449768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54.61411733010986</v>
      </c>
      <c r="G47" t="n">
        <v>72.94240066147107</v>
      </c>
      <c r="H47" t="n">
        <v>75.0963014775063</v>
      </c>
      <c r="I47" t="n">
        <v>50.53104014436869</v>
      </c>
      <c r="J47" t="n">
        <v>65.27322387299969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80.51401772414901</v>
      </c>
      <c r="H48" t="n">
        <v>79.78883634406199</v>
      </c>
      <c r="I48" t="n">
        <v>54.82079076643447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52.64747356218573</v>
      </c>
      <c r="G49" t="n">
        <v>73.66034924983373</v>
      </c>
      <c r="H49" t="n">
        <v>78.64169172290431</v>
      </c>
      <c r="I49" t="n">
        <v>51.55606980327047</v>
      </c>
      <c r="J49" t="n">
        <v>65.24594540999344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78.85625424064872</v>
      </c>
      <c r="H50" t="n">
        <v>79.90974463102707</v>
      </c>
      <c r="I50" t="n">
        <v>55.66901822911801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82.21634178320838</v>
      </c>
      <c r="H51" t="n">
        <v>78.68023336494048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77.95594324370836</v>
      </c>
      <c r="I52" t="n">
        <v>47.92815421261685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49.49489166000425</v>
      </c>
      <c r="G53" t="n">
        <v>71.31596562808105</v>
      </c>
      <c r="H53" t="n">
        <v>74.35376836416754</v>
      </c>
      <c r="I53" t="n">
        <v>48.53482573677088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65.14222329886654</v>
      </c>
      <c r="H54" t="n">
        <v>74.4855306503932</v>
      </c>
      <c r="I54" t="n">
        <v>44.91021126126304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48.52163981839295</v>
      </c>
      <c r="G55" t="n">
        <v>59.88761382986601</v>
      </c>
      <c r="H55" t="n">
        <v>67.1363427033387</v>
      </c>
      <c r="I55" t="n">
        <v>44.87517362609618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55.2734440568581</v>
      </c>
      <c r="H56" t="n">
        <v>66.63233016778216</v>
      </c>
      <c r="I56" t="n">
        <v>39.98230365332303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49.05089443482422</v>
      </c>
      <c r="H57" t="n">
        <v>61.73010396272976</v>
      </c>
      <c r="I57" t="n">
        <v>36.6390925256802</v>
      </c>
      <c r="J57" t="n">
        <v>58.90800124090767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45.72269859450249</v>
      </c>
      <c r="G58" t="n">
        <v>41.16433266406003</v>
      </c>
      <c r="H58" t="n">
        <v>57.01494760491889</v>
      </c>
      <c r="I58" t="n">
        <v>36.62806639799567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40.90343640683165</v>
      </c>
      <c r="H59" t="n">
        <v>58.64015865584999</v>
      </c>
      <c r="I59" t="n">
        <v>36.97460078344219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39.0244690182539</v>
      </c>
      <c r="H60" t="n">
        <v>53.26667151642899</v>
      </c>
      <c r="I60" t="n">
        <v>35.58276077543388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41.8395101524909</v>
      </c>
      <c r="G61" t="n">
        <v>40.90148336677295</v>
      </c>
      <c r="H61" t="n">
        <v>54.15912334451114</v>
      </c>
      <c r="I61" t="n">
        <v>35.26821302719947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32.38177283929129</v>
      </c>
      <c r="G62" t="n">
        <v>43.53771049996031</v>
      </c>
      <c r="H62" t="n">
        <v>53.53767169672534</v>
      </c>
      <c r="I62" t="n">
        <v>42.11517847150568</v>
      </c>
      <c r="J62" t="n">
        <v>71.1434263595165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40.30065738560597</v>
      </c>
      <c r="H63" t="n">
        <v>49.74929861845139</v>
      </c>
      <c r="I63" t="n">
        <v>37.50540983336028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39.10763957085312</v>
      </c>
      <c r="H64" t="n">
        <v>49.85679219512819</v>
      </c>
      <c r="I64" t="n">
        <v>35.96496929282947</v>
      </c>
      <c r="J64" t="n">
        <v>70.2615742620559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39.73589832958459</v>
      </c>
      <c r="H65" t="n">
        <v>47.35279682814584</v>
      </c>
      <c r="I65" t="n">
        <v>38.58491021867858</v>
      </c>
      <c r="J65" t="n">
        <v>65.61277273330457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40.42350418441194</v>
      </c>
      <c r="H66" t="n">
        <v>48.32823147164096</v>
      </c>
      <c r="I66" t="n">
        <v>39.98826794356483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41.91447864425917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43.54799353678507</v>
      </c>
      <c r="H68" t="n">
        <v>48.34189820297355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40.37282545227674</v>
      </c>
      <c r="H69" t="n">
        <v>51.01740476591969</v>
      </c>
      <c r="I69" t="n">
        <v>43.2509058418461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40.42479038495097</v>
      </c>
      <c r="H70" t="n">
        <v>48.88146947014007</v>
      </c>
      <c r="I70" t="n">
        <v>44.94911140961682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36.68650046865692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36.60088692172103</v>
      </c>
      <c r="H72" t="n">
        <v>46.56612404776488</v>
      </c>
      <c r="I72" t="n">
        <v>41.26151540135281</v>
      </c>
      <c r="J72" t="n">
        <v>62.15455441978763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28.18737126252793</v>
      </c>
      <c r="G73" t="n">
        <v>33.81730359702684</v>
      </c>
      <c r="H73" t="n">
        <v>44.66518802351001</v>
      </c>
      <c r="I73" t="n">
        <v>38.04922284999783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34.09097269302605</v>
      </c>
      <c r="H74" t="n">
        <v>39.16057776983459</v>
      </c>
      <c r="I74" t="n">
        <v>38.17149851291681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22.17359104196437</v>
      </c>
      <c r="G75" t="n">
        <v>27.17404364955576</v>
      </c>
      <c r="H75" t="n">
        <v>32.50903522479018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22.23904121161502</v>
      </c>
      <c r="G76" t="n">
        <v>27.67213356280589</v>
      </c>
      <c r="H76" t="n">
        <v>28.12121523708533</v>
      </c>
      <c r="I76" t="n">
        <v>31.82421000380034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25.01671374576333</v>
      </c>
      <c r="H77" t="n">
        <v>28.55567596757522</v>
      </c>
      <c r="I77" t="n">
        <v>30.61857154503496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25.94348600362546</v>
      </c>
      <c r="I78" t="n">
        <v>30.30408259349577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19.44768674474395</v>
      </c>
      <c r="G79" t="n">
        <v>19.88661916822496</v>
      </c>
      <c r="H79" t="n">
        <v>22.76878986612332</v>
      </c>
      <c r="I79" t="n">
        <v>30.52826781117326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17.39943180893086</v>
      </c>
      <c r="G80" t="n">
        <v>23.7931491071115</v>
      </c>
      <c r="H80" t="n">
        <v>20.25686694337339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20.41228343622226</v>
      </c>
      <c r="I81" t="n">
        <v>27.11596066189257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17.51147147654164</v>
      </c>
      <c r="G82" t="n">
        <v>19.96659335063586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17.17246186524093</v>
      </c>
      <c r="G83" t="n">
        <v>19.94215043103909</v>
      </c>
      <c r="H83" t="n">
        <v>16.2314178006117</v>
      </c>
      <c r="I83" t="n">
        <v>27.74823310831906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25.18503759048865</v>
      </c>
      <c r="J84" t="n">
        <v>35.94996653386142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15.93682950784077</v>
      </c>
      <c r="G85" t="n">
        <v>14.15043874939932</v>
      </c>
      <c r="H85" t="n">
        <v>13.13996501612889</v>
      </c>
      <c r="I85" t="n">
        <v>24.7110843816948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12.45991180782284</v>
      </c>
      <c r="H86" t="n">
        <v>9.592759878684088</v>
      </c>
      <c r="I86" t="n">
        <v>21.67888939586937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18.37797588444063</v>
      </c>
      <c r="H87" t="n">
        <v>14.68194647361545</v>
      </c>
      <c r="I87" t="n">
        <v>23.34493055495061</v>
      </c>
      <c r="J87" t="n">
        <v>41.32224915064535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15.13479475340969</v>
      </c>
      <c r="G88" t="n">
        <v>14.99725331451023</v>
      </c>
      <c r="H88" t="n">
        <v>13.15051223728816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16.19042799304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12.38974601772613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9.348485504547011</v>
      </c>
      <c r="H91" t="n">
        <v>9.576995658073461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5.607809976290823</v>
      </c>
      <c r="G92" t="n">
        <v>5.025000675184677</v>
      </c>
      <c r="H92" t="n">
        <v>7.195540948168455</v>
      </c>
      <c r="I92" t="n">
        <v>32.51588539414985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7.991606487421854</v>
      </c>
      <c r="H93" t="n">
        <v>7.089829404437498</v>
      </c>
      <c r="I93" t="n">
        <v>38.62168528482066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3.264160691029994</v>
      </c>
      <c r="G94" t="n">
        <v>5.699724441113618</v>
      </c>
      <c r="H94" t="n">
        <v>5.904389713660874</v>
      </c>
      <c r="I94" t="n">
        <v>34.26142612302894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-0.587510221563714</v>
      </c>
      <c r="G95" t="n">
        <v>3.965130489173085</v>
      </c>
      <c r="H95" t="n">
        <v>3.153077684476724</v>
      </c>
      <c r="I95" t="n">
        <v>33.07808964483488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-4.227644153086196</v>
      </c>
      <c r="H96" t="n">
        <v>-0.2752477498947803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1.660197385471096</v>
      </c>
      <c r="G97" t="n">
        <v>0.5517451047971189</v>
      </c>
      <c r="H97" t="n">
        <v>0.2365093780591243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3.267342609771462</v>
      </c>
      <c r="G98" t="n">
        <v>-0.3336307629511204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-0.178247440027457</v>
      </c>
      <c r="H99" t="n">
        <v>5.328606709268802</v>
      </c>
      <c r="I99" t="n">
        <v>26.49959419120569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1.155501021778638</v>
      </c>
      <c r="H100" t="n">
        <v>4.449723147770079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4.140699919872848</v>
      </c>
      <c r="H101" t="n">
        <v>9.818307634982881</v>
      </c>
      <c r="I101" t="n">
        <v>33.0409987876855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2.48400126369448</v>
      </c>
      <c r="H102" t="n">
        <v>6.130872133084986</v>
      </c>
      <c r="I102" t="n">
        <v>31.4375968138582</v>
      </c>
      <c r="J102" t="n">
        <v>29.94842388815024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5.399466156844279</v>
      </c>
      <c r="G103" t="n">
        <v>0.5000149073535853</v>
      </c>
      <c r="H103" t="n">
        <v>5.593463008113853</v>
      </c>
      <c r="I103" t="n">
        <v>23.82149157252438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-1.737968198931505</v>
      </c>
      <c r="H104" t="n">
        <v>4.449423871058777</v>
      </c>
      <c r="I104" t="n">
        <v>18.01697030825338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6.24654153063775</v>
      </c>
      <c r="G105" t="n">
        <v>-6.948450938137308</v>
      </c>
      <c r="H105" t="n">
        <v>6.394218326578116</v>
      </c>
      <c r="I105" t="n">
        <v>14.2996282311572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-10.22829016145894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-11.62312160368896</v>
      </c>
      <c r="H107" t="n">
        <v>8.883530796729699</v>
      </c>
      <c r="I107" t="n">
        <v>11.546022631362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-13.34752494980762</v>
      </c>
      <c r="H108" t="n">
        <v>6.649497954552031</v>
      </c>
      <c r="I108" t="n">
        <v>8.806118423687126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8.67950030787792</v>
      </c>
      <c r="G109" t="n">
        <v>-4.689175373413457</v>
      </c>
      <c r="H109" t="n">
        <v>9.303496670829237</v>
      </c>
      <c r="I109" t="n">
        <v>16.98059470171735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-6.684089512862357</v>
      </c>
      <c r="H110" t="n">
        <v>8.261091039785606</v>
      </c>
      <c r="I110" t="n">
        <v>17.39225226077476</v>
      </c>
      <c r="J110" t="n">
        <v>27.40951351958451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4.166113796156123</v>
      </c>
      <c r="I111" t="n">
        <v>15.27789159013338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-14.09893122475635</v>
      </c>
      <c r="H112" t="n">
        <v>-1.030205380732774</v>
      </c>
      <c r="I112" t="n">
        <v>3.30731820731669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-12.21180123695684</v>
      </c>
      <c r="H113" t="n">
        <v>4.392965672222204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-10.36710126255416</v>
      </c>
      <c r="H114" t="n">
        <v>3.881468911230268</v>
      </c>
      <c r="I114" t="n">
        <v>8.663237345917496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0.3283424430217785</v>
      </c>
      <c r="G115" t="n">
        <v>-12.32828013665159</v>
      </c>
      <c r="H115" t="n">
        <v>0.2503276414982158</v>
      </c>
      <c r="I115" t="n">
        <v>8.35505048969949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-3.148079536663395</v>
      </c>
      <c r="G116" t="n">
        <v>-19.98751152363522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-9.539197445453107</v>
      </c>
      <c r="G117" t="n">
        <v>-26.22611532693233</v>
      </c>
      <c r="H117" t="n">
        <v>-4.661555008353425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-31.97486533380207</v>
      </c>
      <c r="H118" t="n">
        <v>-6.545133289609262</v>
      </c>
      <c r="I118" t="n">
        <v>-6.240845461545264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-14.4276230615789</v>
      </c>
      <c r="G119" t="n">
        <v>-32.71425269040432</v>
      </c>
      <c r="H119" t="n">
        <v>-5.355157381462716</v>
      </c>
      <c r="I119" t="n">
        <v>-6.712003785270593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-34.97917325853182</v>
      </c>
      <c r="H120" t="n">
        <v>-5.273374503440486</v>
      </c>
      <c r="I120" t="n">
        <v>-8.097244624894795</v>
      </c>
      <c r="J120" t="n">
        <v>-1.289426648662917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-7.950754512015767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-29.64542671306566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-14.1926453304845</v>
      </c>
      <c r="G123" t="n">
        <v>-28.93384087783335</v>
      </c>
      <c r="H123" t="n">
        <v>-1.088649955582888</v>
      </c>
      <c r="I123" t="n">
        <v>-2.583697328341217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-31.96334171388134</v>
      </c>
      <c r="H124" t="n">
        <v>-1.911997966823464</v>
      </c>
      <c r="I124" t="n">
        <v>-5.296009876850672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-32.61872069144646</v>
      </c>
      <c r="H125" t="n">
        <v>-2.046735147836798</v>
      </c>
      <c r="I125" t="n">
        <v>-6.79476526938455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-32.40517530279313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-33.55653877895482</v>
      </c>
      <c r="H127" t="n">
        <v>-3.425735951667397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-14.0465132983704</v>
      </c>
      <c r="G128" t="n">
        <v>-34.5111050966547</v>
      </c>
      <c r="H128" t="n">
        <v>-5.781165515489617</v>
      </c>
      <c r="I128" t="n">
        <v>-11.29506419082186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-10.69371154798955</v>
      </c>
      <c r="G129" t="n">
        <v>-33.46842723338772</v>
      </c>
      <c r="H129" t="n">
        <v>-4.002224198695082</v>
      </c>
      <c r="I129" t="n">
        <v>-10.88046710623561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-34.20447159416602</v>
      </c>
      <c r="H130" t="n">
        <v>-6.256834037376279</v>
      </c>
      <c r="I130" t="n">
        <v>-13.65242836149686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-32.13006052724735</v>
      </c>
      <c r="H131" t="n">
        <v>-4.864593073098655</v>
      </c>
      <c r="I131" t="n">
        <v>-12.90577524318326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-12.58161132995509</v>
      </c>
      <c r="G132" t="n">
        <v>-30.71843229942827</v>
      </c>
      <c r="H132" t="n">
        <v>-5.019087950600798</v>
      </c>
      <c r="I132" t="n">
        <v>-11.51125214232743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-26.48727879600955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-6.361926734032252</v>
      </c>
      <c r="G134" t="n">
        <v>-21.68406689880308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-21.43820550079813</v>
      </c>
      <c r="H135" t="n">
        <v>0.3585558333692562</v>
      </c>
      <c r="I135" t="n">
        <v>-7.315948888921753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-25.22244200708206</v>
      </c>
      <c r="H136" t="n">
        <v>-1.994171043789117</v>
      </c>
      <c r="I136" t="n">
        <v>-13.12971872919756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-25.79844317096466</v>
      </c>
      <c r="H137" t="n">
        <v>-4.600880659365469</v>
      </c>
      <c r="I137" t="n">
        <v>-14.48969371582834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-25.77317183469357</v>
      </c>
      <c r="H138" t="n">
        <v>-5.815360455824125</v>
      </c>
      <c r="I138" t="n">
        <v>-16.7218574177414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-3.621251017810867</v>
      </c>
      <c r="I139" t="n">
        <v>-15.29479234905007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-25.94585285176119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-9.688479971418328</v>
      </c>
      <c r="G141" t="n">
        <v>-25.79710800635296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-23.02444730934964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1.005005301591466</v>
      </c>
      <c r="G143" t="n">
        <v>-17.59305227953889</v>
      </c>
      <c r="H143" t="n">
        <v>8.30134163147207</v>
      </c>
      <c r="I143" t="n">
        <v>-2.845040190291981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-19.57269335217796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-13.50421093002673</v>
      </c>
      <c r="H145" t="n">
        <v>18.56669358486311</v>
      </c>
      <c r="I145" t="n">
        <v>-0.7681988684197782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-15.10707305475588</v>
      </c>
      <c r="H146" t="n">
        <v>18.24893530945067</v>
      </c>
      <c r="I146" t="n">
        <v>-2.48529956209147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-13.37408421827993</v>
      </c>
      <c r="H147" t="n">
        <v>15.6343180081058</v>
      </c>
      <c r="I147" t="n">
        <v>-2.629021820478006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0.5291065705376852</v>
      </c>
      <c r="G148" t="n">
        <v>-14.1801999203331</v>
      </c>
      <c r="H148" t="n">
        <v>17.51565738778748</v>
      </c>
      <c r="I148" t="n">
        <v>-3.348798471550563</v>
      </c>
      <c r="J148" t="n">
        <v>15.53688611677255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10.82393120536502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0.6368793085016922</v>
      </c>
      <c r="F151" t="n">
        <v>-3.105781148398323</v>
      </c>
      <c r="G151" t="n">
        <v>-18.30422964729516</v>
      </c>
      <c r="H151" t="n">
        <v>9.234867097058608</v>
      </c>
      <c r="I151" t="n">
        <v>-0.5900402627567192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-1.750591331343165</v>
      </c>
      <c r="G152" t="n">
        <v>-17.84651200826965</v>
      </c>
      <c r="H152" t="n">
        <v>10.61497072981563</v>
      </c>
      <c r="I152" t="n">
        <v>-2.114745308449784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6.644495057099387</v>
      </c>
      <c r="I153" t="n">
        <v>-11.21166420367126</v>
      </c>
      <c r="J153" t="n">
        <v>9.827682188290998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-21.15514626750302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-21.66718761665525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-21.05785852505044</v>
      </c>
      <c r="H156" t="n">
        <v>1.64813852460346</v>
      </c>
      <c r="I156" t="n">
        <v>-15.12212750840813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3.77151222360157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-6.025441489861949</v>
      </c>
      <c r="G158" t="n">
        <v>-17.60431521283095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-17.16131032836301</v>
      </c>
      <c r="H160" t="n">
        <v>2.510753345973038</v>
      </c>
      <c r="I160" t="n">
        <v>-4.664727383567446</v>
      </c>
      <c r="J160" t="n">
        <v>13.7046301135799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-16.51104224705825</v>
      </c>
      <c r="H161" t="n">
        <v>2.778939545083325</v>
      </c>
      <c r="I161" t="n">
        <v>-3.298580191730538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-15.31461411408014</v>
      </c>
      <c r="H162" t="n">
        <v>1.777189239663746</v>
      </c>
      <c r="I162" t="n">
        <v>-1.798367179217286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-13.81934826851131</v>
      </c>
      <c r="H163" t="n">
        <v>2.950873699006884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-6.242826027034143</v>
      </c>
      <c r="G164" t="n">
        <v>-14.68903656228999</v>
      </c>
      <c r="H164" t="n">
        <v>3.324671352963793</v>
      </c>
      <c r="I164" t="n">
        <v>-7.259018485344426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-14.67379802894857</v>
      </c>
      <c r="H166" t="n">
        <v>5.393375542854306</v>
      </c>
      <c r="I166" t="n">
        <v>-4.126667285307906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-17.22854721169726</v>
      </c>
      <c r="H167" t="n">
        <v>6.388556353691888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4.37952233083696</v>
      </c>
      <c r="I168" t="n">
        <v>-7.003208445678089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-8.182261730305896</v>
      </c>
      <c r="G169" t="n">
        <v>-11.72893974906936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-9.06539216940654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-12.5016501688807</v>
      </c>
      <c r="H171" t="n">
        <v>-1.875583877521347</v>
      </c>
      <c r="I171" t="n">
        <v>-11.78154221799473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-14.83419472829315</v>
      </c>
      <c r="H172" t="n">
        <v>-3.697394968076684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-13.00904353880846</v>
      </c>
      <c r="H173" t="n">
        <v>-4.32726881386446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-15.89248336498873</v>
      </c>
      <c r="H174" t="n">
        <v>-7.297729979098488</v>
      </c>
      <c r="I174" t="n">
        <v>-12.50996995223946</v>
      </c>
      <c r="J174" t="n">
        <v>-1.24347914610986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-11.44437095968407</v>
      </c>
      <c r="G175" t="n">
        <v>-13.14723547017612</v>
      </c>
      <c r="H175" t="n">
        <v>-2.391713815374841</v>
      </c>
      <c r="I175" t="n">
        <v>-10.18441741953199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-8.833461191233717</v>
      </c>
      <c r="G176" t="n">
        <v>-11.20992775901523</v>
      </c>
      <c r="H176" t="n">
        <v>-2.181534239967964</v>
      </c>
      <c r="I176" t="n">
        <v>-9.994446525854993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-6.582565786479789</v>
      </c>
      <c r="H177" t="n">
        <v>-0.9018019902962582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-7.415563336820408</v>
      </c>
      <c r="G178" t="n">
        <v>-7.409194072579083</v>
      </c>
      <c r="H178" t="n">
        <v>-1.680620653798248</v>
      </c>
      <c r="I178" t="n">
        <v>-5.818038411561222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-3.722753503445464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-5.165831840277768</v>
      </c>
      <c r="H180" t="n">
        <v>-0.774501469102562</v>
      </c>
      <c r="I180" t="n">
        <v>-3.919301165142597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-2.325555942785995</v>
      </c>
      <c r="G181" t="n">
        <v>-6.540379614485847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-6.253800518335817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-7.737718505669189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-7.839988652698038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-8.818955691414143</v>
      </c>
      <c r="H185" t="n">
        <v>-3.937518351603764</v>
      </c>
      <c r="I185" t="n">
        <v>-6.655566922689693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-13.37738591213555</v>
      </c>
      <c r="G186" t="n">
        <v>-10.48207708162674</v>
      </c>
      <c r="H186" t="n">
        <v>-6.988879311947227</v>
      </c>
      <c r="I186" t="n">
        <v>-8.065000867750582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-10.01591917973413</v>
      </c>
      <c r="H187" t="n">
        <v>-7.039092607268438</v>
      </c>
      <c r="I187" t="n">
        <v>-8.078863702525052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-14.90966527468247</v>
      </c>
      <c r="G188" t="n">
        <v>-10.86185546461362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-15.72899714352423</v>
      </c>
      <c r="G189" t="n">
        <v>-12.37844654722054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-11.56059516991554</v>
      </c>
      <c r="H190" t="n">
        <v>-8.056450561807971</v>
      </c>
      <c r="I190" t="n">
        <v>-9.616611734585689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-12.04052341728635</v>
      </c>
      <c r="H191" t="n">
        <v>-8.189729526902711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-11.20822017276805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-12.96332917926464</v>
      </c>
      <c r="G193" t="n">
        <v>-10.42847257714526</v>
      </c>
      <c r="H193" t="n">
        <v>-6.621222203542654</v>
      </c>
      <c r="I193" t="n">
        <v>-6.118921267023502</v>
      </c>
      <c r="J193" t="n">
        <v>-0.7255031573964565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-9.688755211522547</v>
      </c>
      <c r="H194" t="n">
        <v>-5.243484433826362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-4.120123995580228</v>
      </c>
      <c r="H196" t="n">
        <v>4.653802892063719</v>
      </c>
      <c r="I196" t="n">
        <v>9.038228884743926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1.331808880647234</v>
      </c>
      <c r="I197" t="n">
        <v>5.227205893876263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-11.764566008748</v>
      </c>
      <c r="G198" t="n">
        <v>-8.943858353884471</v>
      </c>
      <c r="H198" t="n">
        <v>-2.489029982350399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-10.95793834719798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-12.27487347225384</v>
      </c>
      <c r="G200" t="n">
        <v>-10.55010248547671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-11.97336446209846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-8.506317724546619</v>
      </c>
      <c r="I202" t="n">
        <v>-4.305407499550117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-16.30867579219998</v>
      </c>
      <c r="G203" t="n">
        <v>-14.49112696755515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-14.04593868012706</v>
      </c>
      <c r="H205" t="n">
        <v>-8.042628903633343</v>
      </c>
      <c r="I205" t="n">
        <v>-4.020047977235841</v>
      </c>
      <c r="J205" t="n">
        <v>-9.48284961666902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-12.69875563897162</v>
      </c>
      <c r="G206" t="n">
        <v>-10.75768232725699</v>
      </c>
      <c r="H206" t="n">
        <v>-6.975970138498367</v>
      </c>
      <c r="I206" t="n">
        <v>-5.410766568822034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-5.457321002771154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-4.232743364170388</v>
      </c>
      <c r="I208" t="n">
        <v>-4.427964870702317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-6.854148790722281</v>
      </c>
      <c r="H210" t="n">
        <v>-5.148666174423255</v>
      </c>
      <c r="I210" t="n">
        <v>-3.684490418458586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-6.68330612735658</v>
      </c>
      <c r="H211" t="n">
        <v>-6.883884300492083</v>
      </c>
      <c r="I211" t="n">
        <v>-4.284644023221096</v>
      </c>
      <c r="J211" t="n">
        <v>-5.757687159069802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-11.9695824080175</v>
      </c>
      <c r="G212" t="n">
        <v>-5.799291645984262</v>
      </c>
      <c r="H212" t="n">
        <v>-9.559661903755067</v>
      </c>
      <c r="I212" t="n">
        <v>-5.10061000647688</v>
      </c>
      <c r="J212" t="n">
        <v>-7.978939108541471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-6.990379545946745</v>
      </c>
      <c r="H213" t="n">
        <v>-9.616912485512575</v>
      </c>
      <c r="I213" t="n">
        <v>-6.275009378468665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-5.786343601339783</v>
      </c>
      <c r="H214" t="n">
        <v>-7.265922836614614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-4.826090264486016</v>
      </c>
      <c r="H215" t="n">
        <v>-6.890612732837342</v>
      </c>
      <c r="I215" t="n">
        <v>-7.465977644366806</v>
      </c>
      <c r="J215" t="n">
        <v>-7.44187775092362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-5.350768739806111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-8.014711053601998</v>
      </c>
      <c r="H217" t="n">
        <v>-5.732314373484837</v>
      </c>
      <c r="I217" t="n">
        <v>-7.505201004320061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-7.345677926514882</v>
      </c>
      <c r="H218" t="n">
        <v>-8.118687552990478</v>
      </c>
      <c r="I218" t="n">
        <v>-11.17868521318842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-7.715610532559769</v>
      </c>
      <c r="H219" t="n">
        <v>-7.20818377048248</v>
      </c>
      <c r="I219" t="n">
        <v>-14.89806371044992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-8.909471506717114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-8.243491147883219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-9.197332196976493</v>
      </c>
      <c r="H222" t="n">
        <v>-7.189806089517347</v>
      </c>
      <c r="I222" t="n">
        <v>-16.0852191638463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-9.626419355121051</v>
      </c>
      <c r="H223" t="n">
        <v>-7.147915367122981</v>
      </c>
      <c r="I223" t="n">
        <v>-16.37761978268922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-11.57337061823719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-11.52043525347645</v>
      </c>
      <c r="H225" t="n">
        <v>-8.248802806756784</v>
      </c>
      <c r="I225" t="n">
        <v>-20.0258898745382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-10.39443210837963</v>
      </c>
      <c r="H226" t="n">
        <v>-7.782385639741696</v>
      </c>
      <c r="I226" t="n">
        <v>-21.77294957539671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-7.940057707393223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-7.266646907844287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-10.95996037814199</v>
      </c>
      <c r="I229" t="n">
        <v>-19.45423891658683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-12.57775709469387</v>
      </c>
      <c r="H230" t="n">
        <v>-13.32703087987475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-16.34718611611663</v>
      </c>
      <c r="H231" t="n">
        <v>-12.7975400385373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-15.58198875327691</v>
      </c>
      <c r="H232" t="n">
        <v>-12.62758102372422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-19.27490109886978</v>
      </c>
      <c r="H233" t="n">
        <v>-13.27577498361387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-16.89814643647437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-21.62712464589235</v>
      </c>
      <c r="H235" t="n">
        <v>-18.4357548777908</v>
      </c>
      <c r="I235" t="n">
        <v>-26.00690748565029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-21.39876394397986</v>
      </c>
      <c r="H236" t="n">
        <v>-19.48461016945052</v>
      </c>
      <c r="I236" t="n">
        <v>-27.7494217865801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-19.75294075107382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-16.95292383910703</v>
      </c>
      <c r="H238" t="n">
        <v>-18.44944046700812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-14.41421204452784</v>
      </c>
      <c r="H239" t="n">
        <v>-17.56199891466465</v>
      </c>
      <c r="I239" t="n">
        <v>-19.69252620234878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-16.11352574777833</v>
      </c>
      <c r="H240" t="n">
        <v>-18.12199096558195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-14.38870778064908</v>
      </c>
      <c r="H241" t="n">
        <v>-15.41244648055741</v>
      </c>
      <c r="I241" t="n">
        <v>-23.14487398818251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-21.41758544280701</v>
      </c>
      <c r="G242" t="n">
        <v>-13.94444441277173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-14.15669120732013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-12.65812090649721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-14.28213910022164</v>
      </c>
      <c r="I245" t="n">
        <v>-23.64471293442414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-14.77419381781023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-17.77105222163562</v>
      </c>
      <c r="H249" t="n">
        <v>-16.22889473389079</v>
      </c>
      <c r="I249" t="n">
        <v>-23.91904543983351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-19.9378838428167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-18.14187845708242</v>
      </c>
      <c r="I253" t="n">
        <v>-24.14667033152711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-17.90471325686948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-18.77441269124165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-20.17501672913048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-18.27160126693936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-14.42432488187747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-14.89069423106328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-11.70256018576009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-12.56820206150552</v>
      </c>
      <c r="G268" t="n">
        <v>-11.14401930971682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-11.02401976035576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-9.886608395928675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-19.82126513114324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-12.1899383644781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-11.73575690307487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-21.46503985950881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-5.953927437762696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-3.25425505206447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-4.486318794766186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-3.772893332810745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-17.89739458170737</v>
      </c>
      <c r="I287" t="n">
        <v>-7.902765814003365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-6.48823584751379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-18.14502057614399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-17.63649416160435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8.943572071188122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15.84245863293297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-14.99482447365372</v>
      </c>
      <c r="I296" t="n">
        <v>2.727938146389275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19.95295864425526</v>
      </c>
      <c r="H298" t="n">
        <v>-18.09586336924671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21.17488177878695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-1.868081031269808</v>
      </c>
      <c r="G307" t="n">
        <v>24.6439274458905</v>
      </c>
      <c r="H307" t="n">
        <v>-11.83205134239048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-10.55954542407156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-9.905983069701009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25.75071559962525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24.03596563468786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24.47291674625689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28.63543007555553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33.79005346531061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31.37571393937215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23.33985795471507</v>
      </c>
      <c r="G357" t="n">
        <v>34.01079279417299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43.57179945425518</v>
      </c>
      <c r="H362" t="n">
        <v>15.64323366763194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2026-02-26T14:34:04Z</dcterms:created>
  <dcterms:modified xsi:type="dcterms:W3CDTF">2026-02-26T14:34:05Z</dcterms:modified>
</cp:coreProperties>
</file>