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1357.583129882812</v>
      </c>
      <c r="K3" t="n">
        <v>7480.0234375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1870.039306640625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2186.710693359375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2239.53515625</v>
      </c>
      <c r="C7" t="n">
        <v>2230.72119140625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746.3837890625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1937.025024414062</v>
      </c>
      <c r="J10" t="n">
        <v>1359.195434570312</v>
      </c>
      <c r="K10" t="n">
        <v>7437.44287109375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2278.318359375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7694.880859375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1809.880004882812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356.4945373535156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341.2154541015625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6996.67822265625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6940.31201171875</v>
      </c>
    </row>
    <row r="19">
      <c r="A19" s="3" t="n">
        <v>44588</v>
      </c>
      <c r="B19" t="n">
        <v>2184.109130859375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2245.622314453125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2217.050048828125</v>
      </c>
      <c r="C26" t="n">
        <v>2194.234619140625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2180.966552734375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370.1778869628906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2162.650634765625</v>
      </c>
      <c r="D30" t="n">
        <v>707.4297485351562</v>
      </c>
      <c r="E30" t="n">
        <v>355.7692565917969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6931.26904296875</v>
      </c>
    </row>
    <row r="32">
      <c r="A32" s="3" t="n">
        <v>44607</v>
      </c>
      <c r="B32" t="n">
        <v>2008.74755859375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724.0964965820312</v>
      </c>
      <c r="E33" t="n">
        <v>348.806640625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6762.60888671875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326.2265930175781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2059.166259765625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280.6312255859375</v>
      </c>
      <c r="F43" t="n">
        <v>329.4620666503906</v>
      </c>
      <c r="G43" t="n">
        <v>1469.205200195312</v>
      </c>
      <c r="I43" t="n">
        <v>1681.6533203125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282.033447265625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713.050537109375</v>
      </c>
      <c r="E49" t="n">
        <v>283.7740478515625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2040.806030273438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2053.765869140625</v>
      </c>
      <c r="C51" t="n">
        <v>1980.935424804688</v>
      </c>
      <c r="D51" t="n">
        <v>705.0836791992188</v>
      </c>
      <c r="E51" t="n">
        <v>285.3696899414062</v>
      </c>
      <c r="F51" t="n">
        <v>331.5027160644531</v>
      </c>
      <c r="G51" t="n">
        <v>1528.4677734375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6053.40869140625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282.1784973144531</v>
      </c>
      <c r="F59" t="n">
        <v>353.5122375488281</v>
      </c>
      <c r="G59" t="n">
        <v>1574.099731445312</v>
      </c>
      <c r="I59" t="n">
        <v>1671.384643554688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2091.912109375</v>
      </c>
      <c r="C64" t="n">
        <v>2094.226318359375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820.4307861328125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2143.901123046875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371.6827087402344</v>
      </c>
      <c r="F77" t="n">
        <v>353.70654296875</v>
      </c>
      <c r="G77" t="n">
        <v>1654.956909179688</v>
      </c>
      <c r="I77" t="n">
        <v>1590.531372070312</v>
      </c>
      <c r="J77" t="n">
        <v>1310.026977539062</v>
      </c>
      <c r="K77" t="n">
        <v>6448.21728515625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837.146484375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2019.17724609375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2195.56689453125</v>
      </c>
      <c r="C87" t="n">
        <v>2172.38525390625</v>
      </c>
      <c r="D87" t="n">
        <v>751.8090209960938</v>
      </c>
      <c r="E87" t="n">
        <v>353.7578735351562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1451.861450195312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2216.483642578125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1370.2080078125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2279.429931640625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2326.381591796875</v>
      </c>
      <c r="C106" t="n">
        <v>2112.802734375</v>
      </c>
      <c r="D106" t="n">
        <v>724.5851440429688</v>
      </c>
      <c r="E106" t="n">
        <v>360.3747253417969</v>
      </c>
      <c r="F106" t="n">
        <v>317.607177734375</v>
      </c>
      <c r="G106" t="n">
        <v>1296.351806640625</v>
      </c>
      <c r="I106" t="n">
        <v>1574.072875976562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718.035888671875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1298.354858398438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2315.5048828125</v>
      </c>
      <c r="C109" t="n">
        <v>2112.654541015625</v>
      </c>
      <c r="D109" t="n">
        <v>718.9644165039062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2208.756591796875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354.4985656738281</v>
      </c>
      <c r="F119" t="n">
        <v>304.5374755859375</v>
      </c>
      <c r="G119" t="n">
        <v>1285.945434570312</v>
      </c>
      <c r="I119" t="n">
        <v>1434.05517578125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5346.55419921875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5564.97998046875</v>
      </c>
    </row>
    <row r="126">
      <c r="A126" s="3" t="n">
        <v>44746</v>
      </c>
      <c r="B126" t="n">
        <v>2324.46240234375</v>
      </c>
      <c r="C126" t="n">
        <v>2138.839111328125</v>
      </c>
      <c r="D126" t="n">
        <v>666.667236328125</v>
      </c>
      <c r="E126" t="n">
        <v>363.9794921875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363.6831665039062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1359.522827148438</v>
      </c>
      <c r="I130" t="n">
        <v>1619.417846679688</v>
      </c>
      <c r="J130" t="n">
        <v>1553.097412109375</v>
      </c>
      <c r="K130" t="n">
        <v>5709.09814453125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1532.361572265625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5607.3642578125</v>
      </c>
    </row>
    <row r="135">
      <c r="A135" s="3" t="n">
        <v>44757</v>
      </c>
      <c r="B135" t="n">
        <v>2519.30810546875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366.1028442382812</v>
      </c>
      <c r="F136" t="n">
        <v>343.2120056152344</v>
      </c>
      <c r="G136" t="n">
        <v>1395.6279296875</v>
      </c>
      <c r="I136" t="n">
        <v>1657.9970703125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365.3621520996094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2679.55517578125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6327.1748046875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2626.50048828125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2646.038330078125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2823.116943359375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2949.20849609375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3138.83642578125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1645.875732421875</v>
      </c>
      <c r="I192" t="n">
        <v>1856.128662109375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6074.833984375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6241.06884765625</v>
      </c>
    </row>
    <row r="199">
      <c r="A199" s="3" t="n">
        <v>44853</v>
      </c>
      <c r="B199" t="n">
        <v>3187.511474609375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2993.55126953125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6329.619140625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1966.398803710938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3102.711669921875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3" t="n">
        <v>44881</v>
      </c>
      <c r="B217" t="n">
        <v>2988.0390625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6700.98095703125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3011.46630859375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2429.636474609375</v>
      </c>
      <c r="D222" t="n">
        <v>859.8756103515625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550.931884765625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864.7970581054688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2897.92578125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554.2404174804688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3" t="n">
        <v>44922</v>
      </c>
      <c r="B246" t="n">
        <v>2699.635009765625</v>
      </c>
      <c r="C246" t="n">
        <v>2448.50927734375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511.9710998535156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6865.93798828125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1726.835205078125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2064.85986328125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3031.152099609375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2056.0146484375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3250.457763671875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7495.23095703125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626.74658203125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3226.046630859375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648.2039794921875</v>
      </c>
      <c r="E320" t="n">
        <v>378.2996520996094</v>
      </c>
      <c r="F320" t="n">
        <v>415.1050109863281</v>
      </c>
      <c r="G320" t="n">
        <v>1676.355834960938</v>
      </c>
      <c r="I320" t="n">
        <v>2154.4755859375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3839.876953125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4092.714111328125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733.8864135742188</v>
      </c>
      <c r="E366" t="n">
        <v>439.3332824707031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4360.68359375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719.90966796875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4441.62646484375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4080.04296875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6613.74462890625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6556.29052734375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9.939948014699285</v>
      </c>
      <c r="C2" t="n">
        <v>-1.453970827365858</v>
      </c>
      <c r="D2" t="n">
        <v>9.212559674566311</v>
      </c>
      <c r="E2" t="n">
        <v>0.3920475431749004</v>
      </c>
      <c r="F2" t="n">
        <v>-3.924500543772125</v>
      </c>
      <c r="G2" t="n">
        <v>1.578573962398022</v>
      </c>
      <c r="H2" t="n">
        <v>0.19342359767891</v>
      </c>
      <c r="I2" t="n">
        <v>9.007449756470919</v>
      </c>
      <c r="J2" t="n">
        <v>7.596809396261106</v>
      </c>
      <c r="K2" t="n">
        <v>1.914290215850012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2.48369035538456</v>
      </c>
    </row>
    <row r="22">
      <c r="A22" s="3" t="n">
        <v>45473</v>
      </c>
      <c r="B22" t="n">
        <v>2.079235693759385</v>
      </c>
      <c r="C22" t="n">
        <v>3.14655644287305</v>
      </c>
      <c r="D22" t="n">
        <v>3.272698538614827</v>
      </c>
      <c r="E22" t="n">
        <v>6.028451920796818</v>
      </c>
      <c r="F22" t="n">
        <v>1.115661539784107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17.67333460484741</v>
      </c>
    </row>
    <row r="23">
      <c r="A23" s="3" t="n">
        <v>45443</v>
      </c>
      <c r="B23" t="n">
        <v>27.62575040670032</v>
      </c>
      <c r="C23" t="n">
        <v>0.5766580630615747</v>
      </c>
      <c r="D23" t="n">
        <v>8.491208834531804</v>
      </c>
      <c r="E23" t="n">
        <v>2.282618165771799</v>
      </c>
      <c r="F23" t="n">
        <v>-8.544027131207333</v>
      </c>
      <c r="G23" t="n">
        <v>-3.955791933530217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2.82823414470732</v>
      </c>
      <c r="C24" t="n">
        <v>1.609335314907745</v>
      </c>
      <c r="D24" t="n">
        <v>-1.263183407268131</v>
      </c>
      <c r="E24" t="n">
        <v>1.232974468752057</v>
      </c>
      <c r="F24" t="n">
        <v>-0.5741365772129248</v>
      </c>
      <c r="G24" t="n">
        <v>5.436533130990906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16.82109376298759</v>
      </c>
      <c r="C25" t="n">
        <v>-5.233328166193174</v>
      </c>
      <c r="D25" t="n">
        <v>1.616813464399436</v>
      </c>
      <c r="E25" t="n">
        <v>1.064507067677112</v>
      </c>
      <c r="F25" t="n">
        <v>-0.4660524950234168</v>
      </c>
      <c r="G25" t="n">
        <v>4.376205144276102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16.55428520242956</v>
      </c>
      <c r="C26" t="n">
        <v>3.340795153942189</v>
      </c>
      <c r="D26" t="n">
        <v>9.34459574563582</v>
      </c>
      <c r="E26" t="n">
        <v>8.138520001715111</v>
      </c>
      <c r="F26" t="n">
        <v>12.2850821328256</v>
      </c>
      <c r="G26" t="n">
        <v>0.7540150560999104</v>
      </c>
      <c r="H26" t="n">
        <v>19.30233673590764</v>
      </c>
      <c r="I26" t="n">
        <v>-0.06322078420750721</v>
      </c>
      <c r="J26" t="n">
        <v>13.01444652889154</v>
      </c>
      <c r="K26" t="n">
        <v>-2.704234483600843</v>
      </c>
    </row>
    <row r="27">
      <c r="A27" s="3" t="n">
        <v>45322</v>
      </c>
      <c r="B27" t="n">
        <v>-0.06951507048638117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3.283402761365051</v>
      </c>
      <c r="K27" t="n">
        <v>-3.196207437370657</v>
      </c>
    </row>
    <row r="28">
      <c r="A28" s="3" t="n">
        <v>45291</v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10.0366495925468</v>
      </c>
      <c r="K28" t="n">
        <v>16.65323474080154</v>
      </c>
    </row>
    <row r="29">
      <c r="A29" s="3" t="n">
        <v>45260</v>
      </c>
      <c r="B29" t="n">
        <v>7.554818899324856</v>
      </c>
      <c r="C29" t="n">
        <v>-0.669947032015783</v>
      </c>
      <c r="D29" t="n">
        <v>5.192736415275112</v>
      </c>
      <c r="E29" t="n">
        <v>3.486863471695489</v>
      </c>
      <c r="F29" t="n">
        <v>11.06477449405334</v>
      </c>
      <c r="G29" t="n">
        <v>6.294049076590791</v>
      </c>
      <c r="H29" t="n">
        <v>24.1521811822758</v>
      </c>
      <c r="I29" t="n">
        <v>6.150448938435726</v>
      </c>
      <c r="J29" t="n">
        <v>9.806495302257169</v>
      </c>
      <c r="K29" t="n">
        <v>6.903144278480822</v>
      </c>
    </row>
    <row r="30">
      <c r="A30" s="3" t="n">
        <v>45230</v>
      </c>
      <c r="B30" t="n">
        <v>0.2696165371890213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-2.867583967729903</v>
      </c>
      <c r="I30" t="n">
        <v>-3.125462551273883</v>
      </c>
      <c r="J30" t="n">
        <v>-9.300202905717592</v>
      </c>
      <c r="K30" t="n">
        <v>2.027908661148192</v>
      </c>
    </row>
    <row r="31">
      <c r="A31" s="3" t="n">
        <v>45199</v>
      </c>
      <c r="B31" t="n">
        <v>-6.465745210014518</v>
      </c>
      <c r="C31" t="n">
        <v>0.3240681928750933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-6.363935126116715</v>
      </c>
      <c r="K31" t="n">
        <v>-0.5134157070118772</v>
      </c>
    </row>
    <row r="32">
      <c r="A32" s="3" t="n">
        <v>45169</v>
      </c>
      <c r="B32" t="n">
        <v>-3.639230712580876</v>
      </c>
      <c r="C32" t="n">
        <v>-0.6021137420031186</v>
      </c>
      <c r="D32" t="n">
        <v>1.844832551748987</v>
      </c>
      <c r="E32" t="n">
        <v>-7.473004664929794</v>
      </c>
      <c r="F32" t="n">
        <v>-2.824105970053181</v>
      </c>
      <c r="G32" t="n">
        <v>-2.631117697551999</v>
      </c>
      <c r="I32" t="n">
        <v>1.943101248646717</v>
      </c>
      <c r="J32" t="n">
        <v>-1.529001733375024</v>
      </c>
      <c r="K32" t="n">
        <v>-0.2488639491452393</v>
      </c>
    </row>
    <row r="33">
      <c r="A33" s="3" t="n">
        <v>45138</v>
      </c>
      <c r="B33" t="n">
        <v>2.9346813456534</v>
      </c>
      <c r="C33" t="n">
        <v>11.82700205782887</v>
      </c>
      <c r="D33" t="n">
        <v>5.928880974957029</v>
      </c>
      <c r="E33" t="n">
        <v>9.344481705810681</v>
      </c>
      <c r="F33" t="n">
        <v>6.583302689483017</v>
      </c>
      <c r="G33" t="n">
        <v>6.618041073641301</v>
      </c>
      <c r="I33" t="n">
        <v>8.313310162226495</v>
      </c>
      <c r="J33" t="n">
        <v>5.749449232975845</v>
      </c>
      <c r="K33" t="n">
        <v>0.7404526883650897</v>
      </c>
    </row>
    <row r="34">
      <c r="A34" s="3" t="n">
        <v>45107</v>
      </c>
      <c r="B34" t="n">
        <v>7.200839103792389</v>
      </c>
      <c r="C34" t="n">
        <v>2.053788945830259</v>
      </c>
      <c r="D34" t="n">
        <v>0.05414119732196632</v>
      </c>
      <c r="E34" t="n">
        <v>0.5429668713029523</v>
      </c>
      <c r="F34" t="n">
        <v>3.29542697976235</v>
      </c>
      <c r="G34" t="n">
        <v>0.9485906646788944</v>
      </c>
      <c r="I34" t="n">
        <v>12.2367752604247</v>
      </c>
      <c r="J34" t="n">
        <v>6.047900320065391</v>
      </c>
      <c r="K34" t="n">
        <v>5.396404512728781</v>
      </c>
    </row>
    <row r="35">
      <c r="A35" s="3" t="n">
        <v>45077</v>
      </c>
      <c r="B35" t="n">
        <v>20.71271391774219</v>
      </c>
      <c r="C35" t="n">
        <v>0.8140144335400779</v>
      </c>
      <c r="D35" t="n">
        <v>8.447086139097326</v>
      </c>
      <c r="E35" t="n">
        <v>6.834811141991981</v>
      </c>
      <c r="F35" t="n">
        <v>11.42655603401099</v>
      </c>
      <c r="G35" t="n">
        <v>-0.1133488025412799</v>
      </c>
      <c r="I35" t="n">
        <v>-6.714179616542937</v>
      </c>
      <c r="J35" t="n">
        <v>2.958310339369641</v>
      </c>
      <c r="K35" t="n">
        <v>4.153543272159799</v>
      </c>
    </row>
    <row r="36">
      <c r="A36" s="3" t="n">
        <v>45046</v>
      </c>
      <c r="B36" t="n">
        <v>1.733587382116042</v>
      </c>
      <c r="C36" t="n">
        <v>5.737174551887558</v>
      </c>
      <c r="D36" t="n">
        <v>7.81769039314546</v>
      </c>
      <c r="E36" t="n">
        <v>8.466690121569309</v>
      </c>
      <c r="F36" t="n">
        <v>19.48416501939165</v>
      </c>
      <c r="G36" t="n">
        <v>5.36533969402988</v>
      </c>
      <c r="I36" t="n">
        <v>9.2505243371231</v>
      </c>
      <c r="J36" t="n">
        <v>3.680320503172863</v>
      </c>
      <c r="K36" t="n">
        <v>-0.865237680757025</v>
      </c>
    </row>
    <row r="37">
      <c r="A37" s="3" t="n">
        <v>45016</v>
      </c>
      <c r="B37" t="n">
        <v>4.593835138047941</v>
      </c>
      <c r="C37" t="n">
        <v>-3.724672562588738</v>
      </c>
      <c r="D37" t="n">
        <v>6.658783926285028</v>
      </c>
      <c r="E37" t="n">
        <v>6.854718589630449</v>
      </c>
      <c r="F37" t="n">
        <v>1.436094227772267</v>
      </c>
      <c r="G37" t="n">
        <v>3.430362439915546</v>
      </c>
      <c r="I37" t="n">
        <v>2.610054219673996</v>
      </c>
      <c r="J37" t="n">
        <v>2.481056528650494</v>
      </c>
      <c r="K37" t="n">
        <v>4.9694878503594</v>
      </c>
    </row>
    <row r="38">
      <c r="A38" s="3" t="n">
        <v>44985</v>
      </c>
      <c r="B38" t="n">
        <v>13.30690875694576</v>
      </c>
      <c r="C38" t="n">
        <v>-12.02052795494972</v>
      </c>
      <c r="D38" t="n">
        <v>-3.297147641428655</v>
      </c>
      <c r="E38" t="n">
        <v>-14.73081809757132</v>
      </c>
      <c r="F38" t="n">
        <v>-1.235786334857536</v>
      </c>
      <c r="G38" t="n">
        <v>-0.7326029346745533</v>
      </c>
      <c r="I38" t="n">
        <v>-0.7178576217126587</v>
      </c>
      <c r="J38" t="n">
        <v>10.9398760440633</v>
      </c>
      <c r="K38" t="n">
        <v>2.480403061730785</v>
      </c>
    </row>
    <row r="39">
      <c r="A39" s="3" t="n">
        <v>44957</v>
      </c>
      <c r="B39" t="n">
        <v>5.833038818053704</v>
      </c>
      <c r="C39" t="n">
        <v>-19.38482711860976</v>
      </c>
      <c r="D39" t="n">
        <v>-25.11306793095672</v>
      </c>
      <c r="E39" t="n">
        <v>-23.4497100065858</v>
      </c>
      <c r="F39" t="n">
        <v>-5.053334297231205</v>
      </c>
      <c r="G39" t="n">
        <v>-7.73426592871016</v>
      </c>
      <c r="I39" t="n">
        <v>1.850610034945244</v>
      </c>
      <c r="J39" t="n">
        <v>4.148074047761141</v>
      </c>
      <c r="K39" t="n">
        <v>1.817783278939711</v>
      </c>
    </row>
    <row r="40">
      <c r="A40" s="3" t="n">
        <v>44926</v>
      </c>
      <c r="B40" t="n">
        <v>-10.58753853910944</v>
      </c>
      <c r="C40" t="n">
        <v>-4.745933246990298</v>
      </c>
      <c r="D40" t="n">
        <v>-7.139617916938324</v>
      </c>
      <c r="E40" t="n">
        <v>-8.173465850932748</v>
      </c>
      <c r="F40" t="n">
        <v>-6.867001846722564</v>
      </c>
      <c r="G40" t="n">
        <v>-2.059947659456007</v>
      </c>
      <c r="I40" t="n">
        <v>0.527740915147179</v>
      </c>
      <c r="J40" t="n">
        <v>1.854082297652782</v>
      </c>
      <c r="K40" t="n">
        <v>-1.666671695074717</v>
      </c>
    </row>
    <row r="41">
      <c r="A41" s="3" t="n">
        <v>44895</v>
      </c>
      <c r="B41" t="n">
        <v>-1.608330219818743</v>
      </c>
      <c r="C41" t="n">
        <v>7.235497978065464</v>
      </c>
      <c r="D41" t="n">
        <v>6.97590140549722</v>
      </c>
      <c r="E41" t="n">
        <v>7.092599511617359</v>
      </c>
      <c r="F41" t="n">
        <v>4.448755989199626</v>
      </c>
      <c r="G41" t="n">
        <v>2.210018574923556</v>
      </c>
      <c r="I41" t="n">
        <v>2.557971794067804</v>
      </c>
      <c r="J41" t="n">
        <v>-5.149360269437886</v>
      </c>
      <c r="K41" t="n">
        <v>5.39170205331938</v>
      </c>
    </row>
    <row r="42">
      <c r="A42" s="3" t="n">
        <v>44865</v>
      </c>
      <c r="B42" t="n">
        <v>-1.251453116586232</v>
      </c>
      <c r="C42" t="n">
        <v>-1.049398020691539</v>
      </c>
      <c r="D42" t="n">
        <v>0.3533772626247433</v>
      </c>
      <c r="E42" t="n">
        <v>3.365028223345146</v>
      </c>
      <c r="F42" t="n">
        <v>8.074017828657997</v>
      </c>
      <c r="G42" t="n">
        <v>2.797269615667952</v>
      </c>
      <c r="I42" t="n">
        <v>9.492878463450637</v>
      </c>
      <c r="J42" t="n">
        <v>5.586840544219607</v>
      </c>
      <c r="K42" t="n">
        <v>7.35160076887329</v>
      </c>
    </row>
    <row r="43">
      <c r="A43" s="3" t="n">
        <v>44834</v>
      </c>
      <c r="B43" t="n">
        <v>-5.343657511127454</v>
      </c>
      <c r="C43" t="n">
        <v>5.041972747045698</v>
      </c>
      <c r="D43" t="n">
        <v>-2.55298939254931</v>
      </c>
      <c r="E43" t="n">
        <v>25.37385263195859</v>
      </c>
      <c r="F43" t="n">
        <v>-8.538454605712698</v>
      </c>
      <c r="G43" t="n">
        <v>-0.2263759654519304</v>
      </c>
      <c r="I43" t="n">
        <v>-3.890768332479511</v>
      </c>
      <c r="J43" t="n">
        <v>-3.911786379961946</v>
      </c>
      <c r="K43" t="n">
        <v>-6.330634397416512</v>
      </c>
    </row>
    <row r="44">
      <c r="A44" s="3" t="n">
        <v>44804</v>
      </c>
      <c r="B44" t="n">
        <v>19.24603705190693</v>
      </c>
      <c r="C44" t="n">
        <v>3.245932379144989</v>
      </c>
      <c r="D44" t="n">
        <v>10.27235713738222</v>
      </c>
      <c r="E44" t="n">
        <v>9.725183296192741</v>
      </c>
      <c r="F44" t="n">
        <v>1.844493222693955</v>
      </c>
      <c r="G44" t="n">
        <v>7.38307216384968</v>
      </c>
      <c r="I44" t="n">
        <v>6.330022904992028</v>
      </c>
      <c r="J44" t="n">
        <v>7.029909146227031</v>
      </c>
      <c r="K44" t="n">
        <v>2.618629214220469</v>
      </c>
    </row>
    <row r="45">
      <c r="A45" s="3" t="n">
        <v>44773</v>
      </c>
      <c r="B45" t="n">
        <v>18.91652319748687</v>
      </c>
      <c r="C45" t="n">
        <v>4.969475097431664</v>
      </c>
      <c r="D45" t="n">
        <v>14.42460928183782</v>
      </c>
      <c r="E45" t="n">
        <v>3.250686627499566</v>
      </c>
      <c r="F45" t="n">
        <v>23.42500774596645</v>
      </c>
      <c r="G45" t="n">
        <v>19.09899152362253</v>
      </c>
      <c r="I45" t="n">
        <v>17.51669477972229</v>
      </c>
      <c r="J45" t="n">
        <v>12.23729397473667</v>
      </c>
      <c r="K45" t="n">
        <v>16.71927436906604</v>
      </c>
    </row>
    <row r="46">
      <c r="A46" s="3" t="n">
        <v>44742</v>
      </c>
      <c r="B46" t="n">
        <v>-5.205482559625985</v>
      </c>
      <c r="C46" t="n">
        <v>-3.477523191392806</v>
      </c>
      <c r="D46" t="n">
        <v>-9.164016554054111</v>
      </c>
      <c r="E46" t="n">
        <v>-1.732543876988424</v>
      </c>
      <c r="F46" t="n">
        <v>-9.506584878881563</v>
      </c>
      <c r="G46" t="n">
        <v>-7.54934858330949</v>
      </c>
      <c r="I46" t="n">
        <v>-5.817473177221155</v>
      </c>
      <c r="J46" t="n">
        <v>-1.376371041606306</v>
      </c>
      <c r="K46" t="n">
        <v>-7.81408984813321</v>
      </c>
    </row>
    <row r="47">
      <c r="A47" s="3" t="n">
        <v>44712</v>
      </c>
      <c r="B47" t="n">
        <v>15.77351133383848</v>
      </c>
      <c r="C47" t="n">
        <v>-5.603498030055865</v>
      </c>
      <c r="D47" t="n">
        <v>-13.60930395059482</v>
      </c>
      <c r="E47" t="n">
        <v>-0.7522872561228744</v>
      </c>
      <c r="F47" t="n">
        <v>-7.072744981255408</v>
      </c>
      <c r="G47" t="n">
        <v>-15.58233535343275</v>
      </c>
      <c r="I47" t="n">
        <v>-2.351928232215006</v>
      </c>
      <c r="J47" t="n">
        <v>7.158746020655937</v>
      </c>
      <c r="K47" t="n">
        <v>-8.259874864007177</v>
      </c>
    </row>
    <row r="48">
      <c r="A48" s="3" t="n">
        <v>44681</v>
      </c>
      <c r="B48" t="n">
        <v>-2.602704448207183</v>
      </c>
      <c r="C48" t="n">
        <v>11.2527783249871</v>
      </c>
      <c r="D48" t="n">
        <v>10.61742095534271</v>
      </c>
      <c r="E48" t="n">
        <v>24.37762140422697</v>
      </c>
      <c r="F48" t="n">
        <v>-2.260483035893535</v>
      </c>
      <c r="G48" t="n">
        <v>1.70071043056701</v>
      </c>
      <c r="I48" t="n">
        <v>-4.146751384601122</v>
      </c>
      <c r="J48" t="n">
        <v>-4.089611156204864</v>
      </c>
      <c r="K48" t="n">
        <v>0.4233511569598836</v>
      </c>
    </row>
    <row r="49">
      <c r="A49" s="3" t="n">
        <v>44651</v>
      </c>
      <c r="B49" t="n">
        <v>-0.06947851618116507</v>
      </c>
      <c r="C49" t="n">
        <v>2.977296763019921</v>
      </c>
      <c r="D49" t="n">
        <v>9.42756975838568</v>
      </c>
      <c r="E49" t="n">
        <v>-2.747501985627565</v>
      </c>
      <c r="F49" t="n">
        <v>8.467573436706321</v>
      </c>
      <c r="G49" t="n">
        <v>4.097592511414483</v>
      </c>
      <c r="I49" t="n">
        <v>-2.70262284852989</v>
      </c>
      <c r="J49" t="n">
        <v>0.8839512747670808</v>
      </c>
      <c r="K49" t="n">
        <v>0.523754361166362</v>
      </c>
    </row>
    <row r="50">
      <c r="A50" s="3" t="n">
        <v>44620</v>
      </c>
      <c r="B50" t="n">
        <v>-6.153699525608614</v>
      </c>
      <c r="C50" t="n">
        <v>-8.601116428211808</v>
      </c>
      <c r="D50" t="n">
        <v>-1.228537659432571</v>
      </c>
      <c r="E50" t="n">
        <v>-13.93947905507918</v>
      </c>
      <c r="F50" t="n">
        <v>-10.27116310881465</v>
      </c>
      <c r="G50" t="n">
        <v>-7.467435003613332</v>
      </c>
      <c r="I50" t="n">
        <v>-4.842338320894191</v>
      </c>
      <c r="J50" t="n">
        <v>0.9525516011522406</v>
      </c>
      <c r="K50" t="n">
        <v>-8.986471621768722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18.6266924564797</v>
      </c>
      <c r="C2" t="n">
        <v>-7.170396448587657</v>
      </c>
      <c r="D2" t="n">
        <v>5.497341411999157</v>
      </c>
      <c r="E2" t="n">
        <v>-7.944630738111281</v>
      </c>
      <c r="F2" t="n">
        <v>-11.14344397738236</v>
      </c>
      <c r="G2" t="n">
        <v>1.219512195121952</v>
      </c>
      <c r="H2" t="n">
        <v>-9.058984866152342</v>
      </c>
      <c r="I2" t="n">
        <v>4.971225664258605</v>
      </c>
      <c r="J2" t="n">
        <v>8.931539488607765</v>
      </c>
      <c r="K2" t="n">
        <v>9.784453496266131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14.0694113828894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-7.224634630285709</v>
      </c>
      <c r="C12" t="n">
        <v>11.51389002130441</v>
      </c>
      <c r="D12" t="n">
        <v>12.37027739248249</v>
      </c>
      <c r="E12" t="n">
        <v>0.3229673116943665</v>
      </c>
      <c r="F12" t="n">
        <v>9.079648454003198</v>
      </c>
      <c r="G12" t="n">
        <v>12.59162568031944</v>
      </c>
      <c r="I12" t="n">
        <v>23.52617504754879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31.64839170861073</v>
      </c>
      <c r="C13" t="n">
        <v>8.787186104175703</v>
      </c>
      <c r="D13" t="n">
        <v>16.98844824654104</v>
      </c>
      <c r="E13" t="n">
        <v>16.50937455039369</v>
      </c>
      <c r="F13" t="n">
        <v>37.5245256739035</v>
      </c>
      <c r="G13" t="n">
        <v>6.244262214179086</v>
      </c>
      <c r="I13" t="n">
        <v>14.38638774287768</v>
      </c>
      <c r="J13" t="n">
        <v>13.20348891028544</v>
      </c>
      <c r="K13" t="n">
        <v>8.824282992968246</v>
      </c>
    </row>
    <row r="14">
      <c r="A14" s="3" t="n">
        <v>45016</v>
      </c>
      <c r="B14" t="n">
        <v>25.42489472099503</v>
      </c>
      <c r="C14" t="n">
        <v>-31.71691320638246</v>
      </c>
      <c r="D14" t="n">
        <v>-22.76005586221664</v>
      </c>
      <c r="E14" t="n">
        <v>-30.25185826317617</v>
      </c>
      <c r="F14" t="n">
        <v>-4.879998869912838</v>
      </c>
      <c r="G14" t="n">
        <v>-5.268345560213106</v>
      </c>
      <c r="I14" t="n">
        <v>3.758740600830346</v>
      </c>
      <c r="J14" t="n">
        <v>18.40840023991823</v>
      </c>
      <c r="K14" t="n">
        <v>9.528601051301644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-0.3107304973788527</v>
      </c>
      <c r="E15" t="n">
        <v>1.648571782168573</v>
      </c>
      <c r="F15" t="n">
        <v>5.130360399427358</v>
      </c>
      <c r="G15" t="n">
        <v>2.904739730036376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34.22576175747491</v>
      </c>
      <c r="C16" t="n">
        <v>13.84103762545019</v>
      </c>
      <c r="D16" t="n">
        <v>22.95738462134502</v>
      </c>
      <c r="E16" t="n">
        <v>42.03855158882845</v>
      </c>
      <c r="F16" t="n">
        <v>14.96860184426816</v>
      </c>
      <c r="G16" t="n">
        <v>27.60263891131429</v>
      </c>
      <c r="I16" t="n">
        <v>20.09379834482343</v>
      </c>
      <c r="J16" t="n">
        <v>15.42834361184284</v>
      </c>
      <c r="K16" t="n">
        <v>12.19315649509707</v>
      </c>
    </row>
    <row r="17">
      <c r="A17" s="3" t="n">
        <v>44742</v>
      </c>
      <c r="B17" t="n">
        <v>6.890552867290078</v>
      </c>
      <c r="C17" t="n">
        <v>1.366680354440564</v>
      </c>
      <c r="D17" t="n">
        <v>-13.19426387898691</v>
      </c>
      <c r="E17" t="n">
        <v>21.30325855944177</v>
      </c>
      <c r="F17" t="n">
        <v>-17.80786240899821</v>
      </c>
      <c r="G17" t="n">
        <v>-20.62800509532181</v>
      </c>
      <c r="I17" t="n">
        <v>-11.84623893502826</v>
      </c>
      <c r="J17" t="n">
        <v>1.361785794409465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111.3088815509181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89.39018011934022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18.95449504447535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-19.30953006910546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-14.82722156075805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2026-02-26T14:34:18Z</dcterms:created>
  <dcterms:modified xsi:type="dcterms:W3CDTF">2026-02-26T14:34:19Z</dcterms:modified>
</cp:coreProperties>
</file>