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223.5759735107422</v>
      </c>
      <c r="E2" t="n">
        <v>380.4728698730469</v>
      </c>
      <c r="F2" t="n">
        <v>637.6170654296875</v>
      </c>
      <c r="G2" t="n">
        <v>151.0561676025391</v>
      </c>
      <c r="H2" t="n">
        <v>83.76354217529297</v>
      </c>
      <c r="I2" t="n">
        <v>27.9475040435791</v>
      </c>
      <c r="J2" t="n">
        <v>99.66313934326172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231.2360382080078</v>
      </c>
      <c r="E3" t="n">
        <v>382.7901306152344</v>
      </c>
      <c r="F3" t="n">
        <v>640.8193969726562</v>
      </c>
      <c r="G3" t="n">
        <v>151.8195343017578</v>
      </c>
      <c r="H3" t="n">
        <v>82.91085815429688</v>
      </c>
      <c r="I3" t="n">
        <v>28.05078315734863</v>
      </c>
      <c r="J3" t="n">
        <v>99.43683624267578</v>
      </c>
      <c r="L3" t="n">
        <v>101.1107711791992</v>
      </c>
      <c r="M3" t="n">
        <v>180.539794921875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232.2154541015625</v>
      </c>
      <c r="E4" t="n">
        <v>400.7365112304688</v>
      </c>
      <c r="F4" t="n">
        <v>663.85595703125</v>
      </c>
      <c r="G4" t="n">
        <v>151.8195343017578</v>
      </c>
      <c r="H4" t="n">
        <v>84.00714874267578</v>
      </c>
      <c r="I4" t="n">
        <v>28.629150390625</v>
      </c>
      <c r="J4" t="n">
        <v>102.2882537841797</v>
      </c>
      <c r="L4" t="n">
        <v>103.6455841064453</v>
      </c>
      <c r="M4" t="n">
        <v>179.7859039306641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231.8656616210938</v>
      </c>
      <c r="E5" t="n">
        <v>397.2852783203125</v>
      </c>
      <c r="F5" t="n">
        <v>644.2127075195312</v>
      </c>
      <c r="G5" t="n">
        <v>151.2806854248047</v>
      </c>
      <c r="H5" t="n">
        <v>85.18463897705078</v>
      </c>
      <c r="I5" t="n">
        <v>28.63947677612305</v>
      </c>
      <c r="J5" t="n">
        <v>101.6998672485352</v>
      </c>
      <c r="L5" t="n">
        <v>102.3825836181641</v>
      </c>
      <c r="M5" t="n">
        <v>182.2361755371094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232.9499664306641</v>
      </c>
      <c r="E6" t="n">
        <v>400.9337158203125</v>
      </c>
      <c r="F6" t="n">
        <v>643.1612548828125</v>
      </c>
      <c r="G6" t="n">
        <v>151.5950164794922</v>
      </c>
      <c r="H6" t="n">
        <v>89.89455413818359</v>
      </c>
      <c r="I6" t="n">
        <v>28.63947677612305</v>
      </c>
      <c r="J6" t="n">
        <v>101.3830413818359</v>
      </c>
      <c r="L6" t="n">
        <v>102.1273422241211</v>
      </c>
      <c r="M6" t="n">
        <v>182.1284942626953</v>
      </c>
    </row>
    <row r="7">
      <c r="A7" s="3" t="n">
        <v>44571</v>
      </c>
      <c r="B7" t="n">
        <v>41.06999969482422</v>
      </c>
      <c r="C7" t="n">
        <v>478.9732055664062</v>
      </c>
      <c r="D7" t="n">
        <v>231.1661224365234</v>
      </c>
      <c r="E7" t="n">
        <v>398.665771484375</v>
      </c>
      <c r="F7" t="n">
        <v>642.4443359375</v>
      </c>
      <c r="G7" t="n">
        <v>151.1010894775391</v>
      </c>
      <c r="H7" t="n">
        <v>91.47805023193359</v>
      </c>
      <c r="I7" t="n">
        <v>28.90800476074219</v>
      </c>
      <c r="J7" t="n">
        <v>99.34632110595703</v>
      </c>
      <c r="L7" t="n">
        <v>102.89306640625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228.5777282714844</v>
      </c>
      <c r="E8" t="n">
        <v>378.599365234375</v>
      </c>
      <c r="F8" t="n">
        <v>617.209228515625</v>
      </c>
      <c r="G8" t="n">
        <v>155.0077056884766</v>
      </c>
      <c r="H8" t="n">
        <v>88.06743621826172</v>
      </c>
      <c r="I8" t="n">
        <v>28.1850471496582</v>
      </c>
      <c r="J8" t="n">
        <v>94.50347137451172</v>
      </c>
      <c r="L8" t="n">
        <v>99.47811126708984</v>
      </c>
      <c r="M8" t="n">
        <v>178.2779846191406</v>
      </c>
    </row>
    <row r="9">
      <c r="A9" s="3" t="n">
        <v>44573</v>
      </c>
      <c r="B9" t="n">
        <v>41.33000183105469</v>
      </c>
      <c r="C9" t="n">
        <v>483.8805541992188</v>
      </c>
      <c r="D9" t="n">
        <v>231.3410034179688</v>
      </c>
      <c r="E9" t="n">
        <v>384.95947265625</v>
      </c>
      <c r="F9" t="n">
        <v>628.0584106445312</v>
      </c>
      <c r="G9" t="n">
        <v>155.1424407958984</v>
      </c>
      <c r="H9" t="n">
        <v>90.38180541992188</v>
      </c>
      <c r="I9" t="n">
        <v>29.18686103820801</v>
      </c>
      <c r="J9" t="n">
        <v>95.0013427734375</v>
      </c>
      <c r="L9" t="n">
        <v>100.9699478149414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407.4417724609375</v>
      </c>
      <c r="F10" t="n">
        <v>657.4993286132812</v>
      </c>
      <c r="G10" t="n">
        <v>153.8851165771484</v>
      </c>
      <c r="H10" t="n">
        <v>92.33071899414062</v>
      </c>
      <c r="I10" t="n">
        <v>30.16802024841309</v>
      </c>
      <c r="J10" t="n">
        <v>97.80747985839844</v>
      </c>
      <c r="L10" t="n">
        <v>107.4785995483398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492.0432434082031</v>
      </c>
      <c r="D11" t="n">
        <v>230.8512878417969</v>
      </c>
      <c r="E11" t="n">
        <v>412.8157958984375</v>
      </c>
      <c r="F11" t="n">
        <v>652.57666015625</v>
      </c>
      <c r="G11" t="n">
        <v>153.6156921386719</v>
      </c>
      <c r="H11" t="n">
        <v>92.20892333984375</v>
      </c>
      <c r="I11" t="n">
        <v>30.14735984802246</v>
      </c>
      <c r="J11" t="n">
        <v>97.94325256347656</v>
      </c>
      <c r="L11" t="n">
        <v>106.8141021728516</v>
      </c>
      <c r="M11" t="n">
        <v>181.0513916015625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229.1024169921875</v>
      </c>
      <c r="E12" t="n">
        <v>412.8157958984375</v>
      </c>
      <c r="F12" t="n">
        <v>668.5397338867188</v>
      </c>
      <c r="G12" t="n">
        <v>154.0647430419922</v>
      </c>
      <c r="H12" t="n">
        <v>89.52912139892578</v>
      </c>
      <c r="I12" t="n">
        <v>29.90981483459473</v>
      </c>
      <c r="J12" t="n">
        <v>97.21909332275391</v>
      </c>
      <c r="L12" t="n">
        <v>108.2355270385742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481.9856567382812</v>
      </c>
      <c r="D13" t="n">
        <v>227.9131927490234</v>
      </c>
      <c r="E13" t="n">
        <v>396.7922668457031</v>
      </c>
      <c r="F13" t="n">
        <v>650.1869506835938</v>
      </c>
      <c r="G13" t="n">
        <v>152.6278076171875</v>
      </c>
      <c r="H13" t="n">
        <v>86.97114562988281</v>
      </c>
      <c r="I13" t="n">
        <v>28.92866134643555</v>
      </c>
      <c r="J13" t="n">
        <v>95.31816101074219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226.7939147949219</v>
      </c>
      <c r="E14" t="n">
        <v>403.30029296875</v>
      </c>
      <c r="F14" t="n">
        <v>644.8818359375</v>
      </c>
      <c r="G14" t="n">
        <v>151.9093322753906</v>
      </c>
      <c r="H14" t="n">
        <v>88.67646026611328</v>
      </c>
      <c r="I14" t="n">
        <v>29.24882698059082</v>
      </c>
      <c r="J14" t="n">
        <v>94.72976684570312</v>
      </c>
      <c r="L14" t="n">
        <v>106.462043762207</v>
      </c>
      <c r="M14" t="n">
        <v>174.8045654296875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225.3948211669922</v>
      </c>
      <c r="E15" t="n">
        <v>412.3720703125</v>
      </c>
      <c r="F15" t="n">
        <v>652.3853759765625</v>
      </c>
      <c r="G15" t="n">
        <v>156.1302947998047</v>
      </c>
      <c r="H15" t="n">
        <v>89.85396575927734</v>
      </c>
      <c r="I15" t="n">
        <v>29.58964920043945</v>
      </c>
      <c r="J15" t="n">
        <v>95.49920654296875</v>
      </c>
      <c r="L15" t="n">
        <v>106.2068023681641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228.0531005859375</v>
      </c>
      <c r="E16" t="n">
        <v>399.50390625</v>
      </c>
      <c r="F16" t="n">
        <v>636.8524169921875</v>
      </c>
      <c r="G16" t="n">
        <v>154.8730010986328</v>
      </c>
      <c r="H16" t="n">
        <v>87.90502166748047</v>
      </c>
      <c r="I16" t="n">
        <v>28.86669158935547</v>
      </c>
      <c r="J16" t="n">
        <v>92.82884979248047</v>
      </c>
      <c r="L16" t="n">
        <v>102.9502716064453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221.4423370361328</v>
      </c>
      <c r="E17" t="n">
        <v>371.6969604492188</v>
      </c>
      <c r="F17" t="n">
        <v>594.3637084960938</v>
      </c>
      <c r="G17" t="n">
        <v>151.1010894775391</v>
      </c>
      <c r="H17" t="n">
        <v>82.18003082275391</v>
      </c>
      <c r="I17" t="n">
        <v>27.66864967346191</v>
      </c>
      <c r="J17" t="n">
        <v>88.12178039550781</v>
      </c>
      <c r="L17" t="n">
        <v>96.74526977539062</v>
      </c>
      <c r="M17" t="n">
        <v>168.072998046875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218.4342956542969</v>
      </c>
      <c r="E18" t="n">
        <v>371.302490234375</v>
      </c>
      <c r="F18" t="n">
        <v>603.3012084960938</v>
      </c>
      <c r="G18" t="n">
        <v>153.5258941650391</v>
      </c>
      <c r="H18" t="n">
        <v>87.09297943115234</v>
      </c>
      <c r="I18" t="n">
        <v>28.01979446411133</v>
      </c>
      <c r="J18" t="n">
        <v>88.25756072998047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218.9239807128906</v>
      </c>
      <c r="E19" t="n">
        <v>370.2671508789062</v>
      </c>
      <c r="F19" t="n">
        <v>598.4739990234375</v>
      </c>
      <c r="G19" t="n">
        <v>152.4930877685547</v>
      </c>
      <c r="H19" t="n">
        <v>86.28091430664062</v>
      </c>
      <c r="I19" t="n">
        <v>27.72028923034668</v>
      </c>
      <c r="J19" t="n">
        <v>87.2618408203125</v>
      </c>
      <c r="L19" t="n">
        <v>95.79031372070312</v>
      </c>
      <c r="M19" t="n">
        <v>176.7432708740234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377.2681884765625</v>
      </c>
      <c r="F20" t="n">
        <v>600.3379516601562</v>
      </c>
      <c r="G20" t="n">
        <v>153.9749450683594</v>
      </c>
      <c r="H20" t="n">
        <v>88.35165405273438</v>
      </c>
      <c r="I20" t="n">
        <v>28.5258731842041</v>
      </c>
      <c r="J20" t="n">
        <v>88.21228790283203</v>
      </c>
      <c r="L20" t="n">
        <v>95.46466064453125</v>
      </c>
      <c r="M20" t="n">
        <v>176.4470367431641</v>
      </c>
    </row>
    <row r="21">
      <c r="A21" s="3" t="n">
        <v>44592</v>
      </c>
      <c r="B21" t="n">
        <v>41.25</v>
      </c>
      <c r="C21" t="n">
        <v>475.2319641113281</v>
      </c>
      <c r="D21" t="n">
        <v>220.6728363037109</v>
      </c>
      <c r="E21" t="n">
        <v>380.6208190917969</v>
      </c>
      <c r="F21" t="n">
        <v>601.1983032226562</v>
      </c>
      <c r="G21" t="n">
        <v>153.9749450683594</v>
      </c>
      <c r="H21" t="n">
        <v>88.39225006103516</v>
      </c>
      <c r="I21" t="n">
        <v>28.70144081115723</v>
      </c>
      <c r="J21" t="n">
        <v>89.11750030517578</v>
      </c>
      <c r="L21" t="n">
        <v>95.54386901855469</v>
      </c>
      <c r="M21" t="n">
        <v>173.2697906494141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222.4566955566406</v>
      </c>
      <c r="E22" t="n">
        <v>405.4203186035156</v>
      </c>
      <c r="F22" t="n">
        <v>625.4296875</v>
      </c>
      <c r="G22" t="n">
        <v>154.1096496582031</v>
      </c>
      <c r="H22" t="n">
        <v>92.12770080566406</v>
      </c>
      <c r="I22" t="n">
        <v>30.05441093444824</v>
      </c>
      <c r="J22" t="n">
        <v>93.50775146484375</v>
      </c>
      <c r="L22" t="n">
        <v>102.7434387207031</v>
      </c>
      <c r="M22" t="n">
        <v>182.1015472412109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224.1706085205078</v>
      </c>
      <c r="E23" t="n">
        <v>411.0902099609375</v>
      </c>
      <c r="F23" t="n">
        <v>630.7348022460938</v>
      </c>
      <c r="G23" t="n">
        <v>154.9627990722656</v>
      </c>
      <c r="H23" t="n">
        <v>94.23905181884766</v>
      </c>
      <c r="I23" t="n">
        <v>31.08720779418945</v>
      </c>
      <c r="J23" t="n">
        <v>94.27718353271484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226.1642761230469</v>
      </c>
      <c r="E24" t="n">
        <v>411.6818237304688</v>
      </c>
      <c r="F24" t="n">
        <v>624.3305053710938</v>
      </c>
      <c r="G24" t="n">
        <v>156.8487548828125</v>
      </c>
      <c r="H24" t="n">
        <v>94.84810638427734</v>
      </c>
      <c r="I24" t="n">
        <v>31.79983901977539</v>
      </c>
      <c r="J24" t="n">
        <v>94.54872131347656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230.6064453125</v>
      </c>
      <c r="E25" t="n">
        <v>418.4856872558594</v>
      </c>
      <c r="F25" t="n">
        <v>628.3450927734375</v>
      </c>
      <c r="G25" t="n">
        <v>160.7104949951172</v>
      </c>
      <c r="H25" t="n">
        <v>95.70075225830078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233.6844940185547</v>
      </c>
      <c r="E26" t="n">
        <v>415.6753845214844</v>
      </c>
      <c r="F26" t="n">
        <v>622.4187622070312</v>
      </c>
      <c r="G26" t="n">
        <v>158.5102081298828</v>
      </c>
      <c r="H26" t="n">
        <v>96.63461303710938</v>
      </c>
      <c r="I26" t="n">
        <v>31.79983901977539</v>
      </c>
      <c r="J26" t="n">
        <v>92.73832702636719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228.9624938964844</v>
      </c>
      <c r="E27" t="n">
        <v>416.4149475097656</v>
      </c>
      <c r="F27" t="n">
        <v>630.9738159179688</v>
      </c>
      <c r="G27" t="n">
        <v>158.5550994873047</v>
      </c>
      <c r="H27" t="n">
        <v>96.79701995849609</v>
      </c>
      <c r="I27" t="n">
        <v>31.68622970581055</v>
      </c>
      <c r="J27" t="n">
        <v>92.24046325683594</v>
      </c>
      <c r="K27" t="n">
        <v>62.27999877929688</v>
      </c>
      <c r="L27" t="n">
        <v>107.3421783447266</v>
      </c>
      <c r="M27" t="n">
        <v>198.9572906494141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410.6957702636719</v>
      </c>
      <c r="F28" t="n">
        <v>633.7935791015625</v>
      </c>
      <c r="G28" t="n">
        <v>159.5429840087891</v>
      </c>
      <c r="H28" t="n">
        <v>101.2633285522461</v>
      </c>
      <c r="I28" t="n">
        <v>32.16131591796875</v>
      </c>
      <c r="J28" t="n">
        <v>93.77931213378906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531.7874755859375</v>
      </c>
      <c r="D29" t="n">
        <v>232.1104736328125</v>
      </c>
      <c r="E29" t="n">
        <v>434.7557373046875</v>
      </c>
      <c r="F29" t="n">
        <v>642.8743896484375</v>
      </c>
      <c r="G29" t="n">
        <v>159.9022064208984</v>
      </c>
      <c r="H29" t="n">
        <v>102.2378005981445</v>
      </c>
      <c r="I29" t="n">
        <v>32.90492630004883</v>
      </c>
      <c r="J29" t="n">
        <v>93.59827423095703</v>
      </c>
      <c r="K29" t="n">
        <v>62.79999923706055</v>
      </c>
      <c r="L29" t="n">
        <v>109.8725967407227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228.7876129150391</v>
      </c>
      <c r="E30" t="n">
        <v>430.3184509277344</v>
      </c>
      <c r="F30" t="n">
        <v>641.7752075195312</v>
      </c>
      <c r="G30" t="n">
        <v>167.1766204833984</v>
      </c>
      <c r="H30" t="n">
        <v>99.47681427001953</v>
      </c>
      <c r="I30" t="n">
        <v>32.66738891601562</v>
      </c>
      <c r="J30" t="n">
        <v>92.10468292236328</v>
      </c>
      <c r="K30" t="n">
        <v>62.36000061035156</v>
      </c>
      <c r="L30" t="n">
        <v>110.4094772338867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219.4486389160156</v>
      </c>
      <c r="E31" t="n">
        <v>401.9691162109375</v>
      </c>
      <c r="F31" t="n">
        <v>598.9041748046875</v>
      </c>
      <c r="G31" t="n">
        <v>158.1061096191406</v>
      </c>
      <c r="H31" t="n">
        <v>96.87823486328125</v>
      </c>
      <c r="I31" t="n">
        <v>31.55196380615234</v>
      </c>
      <c r="J31" t="n">
        <v>87.03553009033203</v>
      </c>
      <c r="K31" t="n">
        <v>64.08999633789062</v>
      </c>
      <c r="L31" t="n">
        <v>104.4597091674805</v>
      </c>
      <c r="M31" t="n">
        <v>194.6760406494141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220.4280242919922</v>
      </c>
      <c r="E32" t="n">
        <v>409.9069519042969</v>
      </c>
      <c r="F32" t="n">
        <v>612.382080078125</v>
      </c>
      <c r="G32" t="n">
        <v>159.5429840087891</v>
      </c>
      <c r="H32" t="n">
        <v>99.35500335693359</v>
      </c>
      <c r="I32" t="n">
        <v>30.8393383026123</v>
      </c>
      <c r="J32" t="n">
        <v>88.89119720458984</v>
      </c>
      <c r="K32" t="n">
        <v>63.18999862670898</v>
      </c>
      <c r="L32" t="n">
        <v>106.2992095947266</v>
      </c>
      <c r="M32" t="n">
        <v>200.3036499023438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222.1069183349609</v>
      </c>
      <c r="E33" t="n">
        <v>408.1813049316406</v>
      </c>
      <c r="F33" t="n">
        <v>609.848876953125</v>
      </c>
      <c r="G33" t="n">
        <v>158.2856750488281</v>
      </c>
      <c r="H33" t="n">
        <v>98.09632110595703</v>
      </c>
      <c r="I33" t="n">
        <v>31.54163551330566</v>
      </c>
      <c r="J33" t="n">
        <v>89.29855346679688</v>
      </c>
      <c r="K33" t="n">
        <v>63.2400016784668</v>
      </c>
      <c r="L33" t="n">
        <v>104.895393371582</v>
      </c>
      <c r="M33" t="n">
        <v>197.6918029785156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221.4423370361328</v>
      </c>
      <c r="E34" t="n">
        <v>409.611083984375</v>
      </c>
      <c r="F34" t="n">
        <v>610.0401611328125</v>
      </c>
      <c r="G34" t="n">
        <v>152.4032897949219</v>
      </c>
      <c r="H34" t="n">
        <v>97.76322174072266</v>
      </c>
      <c r="I34" t="n">
        <v>31.4123592376709</v>
      </c>
      <c r="J34" t="n">
        <v>88.12178039550781</v>
      </c>
      <c r="K34" t="n">
        <v>63.86999893188477</v>
      </c>
      <c r="L34" t="n">
        <v>104.8205718994141</v>
      </c>
      <c r="M34" t="n">
        <v>198.6880187988281</v>
      </c>
    </row>
    <row r="35">
      <c r="A35" s="3" t="n">
        <v>44610</v>
      </c>
      <c r="B35" t="n">
        <v>43.18000030517578</v>
      </c>
      <c r="C35" t="n">
        <v>514.6362915039062</v>
      </c>
      <c r="D35" t="n">
        <v>221.9320678710938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30.86946296691895</v>
      </c>
      <c r="J35" t="n">
        <v>87.66916656494141</v>
      </c>
      <c r="K35" t="n">
        <v>63.79000091552734</v>
      </c>
      <c r="L35" t="n">
        <v>104.807373046875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218.5042419433594</v>
      </c>
      <c r="E36" t="n">
        <v>409.3645935058594</v>
      </c>
      <c r="F36" t="n">
        <v>595.6063842773438</v>
      </c>
      <c r="G36" t="n">
        <v>153.7952880859375</v>
      </c>
      <c r="H36" t="n">
        <v>92.97498321533203</v>
      </c>
      <c r="I36" t="n">
        <v>30.41341972351074</v>
      </c>
      <c r="J36" t="n">
        <v>86.53765869140625</v>
      </c>
      <c r="K36" t="n">
        <v>63.41999816894531</v>
      </c>
      <c r="L36" t="n">
        <v>104.0196533203125</v>
      </c>
      <c r="M36" t="n">
        <v>190.6101837158203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216.3006591796875</v>
      </c>
      <c r="E37" t="n">
        <v>400.7858276367188</v>
      </c>
      <c r="F37" t="n">
        <v>594.554931640625</v>
      </c>
      <c r="G37" t="n">
        <v>152.6727294921875</v>
      </c>
      <c r="H37" t="n">
        <v>96.1810302734375</v>
      </c>
      <c r="I37" t="n">
        <v>30.41341972351074</v>
      </c>
      <c r="J37" t="n">
        <v>84.41043090820312</v>
      </c>
      <c r="K37" t="n">
        <v>64.29000091552734</v>
      </c>
      <c r="L37" t="n">
        <v>100.2218322753906</v>
      </c>
      <c r="M37" t="n">
        <v>188.5368957519531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218.9239807128906</v>
      </c>
      <c r="E38" t="n">
        <v>397.3839111328125</v>
      </c>
      <c r="F38" t="n">
        <v>587.5770263671875</v>
      </c>
      <c r="G38" t="n">
        <v>154.0198059082031</v>
      </c>
      <c r="H38" t="n">
        <v>96.68067932128906</v>
      </c>
      <c r="I38" t="n">
        <v>30.999755859375</v>
      </c>
      <c r="J38" t="n">
        <v>85.90402221679688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208.9554138183594</v>
      </c>
      <c r="E39" t="n">
        <v>364.6465454101562</v>
      </c>
      <c r="F39" t="n">
        <v>544.22802734375</v>
      </c>
      <c r="G39" t="n">
        <v>150.1807556152344</v>
      </c>
      <c r="H39" t="n">
        <v>93.30809020996094</v>
      </c>
      <c r="I39" t="n">
        <v>29.19732284545898</v>
      </c>
      <c r="J39" t="n">
        <v>76.94248962402344</v>
      </c>
      <c r="K39" t="n">
        <v>66.98000335693359</v>
      </c>
      <c r="L39" t="n">
        <v>94.52730560302734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394.17919921875</v>
      </c>
      <c r="F40" t="n">
        <v>572.1874389648438</v>
      </c>
      <c r="G40" t="n">
        <v>153.7455902099609</v>
      </c>
      <c r="H40" t="n">
        <v>97.67995452880859</v>
      </c>
      <c r="I40" t="n">
        <v>30.61972236633301</v>
      </c>
      <c r="J40" t="n">
        <v>82.91683959960938</v>
      </c>
      <c r="K40" t="n">
        <v>64.68000030517578</v>
      </c>
      <c r="L40" t="n">
        <v>100.80712890625</v>
      </c>
      <c r="M40" t="n">
        <v>195.2684631347656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418.9294128417969</v>
      </c>
      <c r="F41" t="n">
        <v>599.7644653320312</v>
      </c>
      <c r="G41" t="n">
        <v>154.1569519042969</v>
      </c>
      <c r="H41" t="n">
        <v>101.0108947753906</v>
      </c>
      <c r="I41" t="n">
        <v>31.08661842346191</v>
      </c>
      <c r="J41" t="n">
        <v>87.21657562255859</v>
      </c>
      <c r="K41" t="n">
        <v>64.84999847412109</v>
      </c>
      <c r="L41" t="n">
        <v>107.4434051513672</v>
      </c>
      <c r="M41" t="n">
        <v>204.80029296875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246.0665130615234</v>
      </c>
      <c r="E42" t="n">
        <v>437.9604187011719</v>
      </c>
      <c r="F42" t="n">
        <v>616.1576538085938</v>
      </c>
      <c r="G42" t="n">
        <v>159.68701171875</v>
      </c>
      <c r="H42" t="n">
        <v>104.8831176757812</v>
      </c>
      <c r="I42" t="n">
        <v>32.81305313110352</v>
      </c>
      <c r="J42" t="n">
        <v>89.93218231201172</v>
      </c>
      <c r="K42" t="n">
        <v>67.08999633789062</v>
      </c>
      <c r="L42" t="n">
        <v>113.4811706542969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238.1266326904297</v>
      </c>
      <c r="E43" t="n">
        <v>438.8971862792969</v>
      </c>
      <c r="F43" t="n">
        <v>625.8121337890625</v>
      </c>
      <c r="G43" t="n">
        <v>158.4073333740234</v>
      </c>
      <c r="H43" t="n">
        <v>107.4229507446289</v>
      </c>
      <c r="I43" t="n">
        <v>33.13879013061523</v>
      </c>
      <c r="J43" t="n">
        <v>91.56156921386719</v>
      </c>
      <c r="K43" t="n">
        <v>67.48000335693359</v>
      </c>
      <c r="L43" t="n">
        <v>114.708984375</v>
      </c>
      <c r="M43" t="n">
        <v>213.2281646728516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224.7652435302734</v>
      </c>
      <c r="E44" t="n">
        <v>429.6775207519531</v>
      </c>
      <c r="F44" t="n">
        <v>604.06591796875</v>
      </c>
      <c r="G44" t="n">
        <v>155.6194305419922</v>
      </c>
      <c r="H44" t="n">
        <v>102.2600021362305</v>
      </c>
      <c r="I44" t="n">
        <v>32.16156005859375</v>
      </c>
      <c r="J44" t="n">
        <v>88.30282592773438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602.2391357421875</v>
      </c>
      <c r="D45" t="n">
        <v>223.4710540771484</v>
      </c>
      <c r="E45" t="n">
        <v>437.6646118164062</v>
      </c>
      <c r="F45" t="n">
        <v>609.0364990234375</v>
      </c>
      <c r="G45" t="n">
        <v>157.9046173095703</v>
      </c>
      <c r="H45" t="n">
        <v>105.8407669067383</v>
      </c>
      <c r="I45" t="n">
        <v>33.23651123046875</v>
      </c>
      <c r="J45" t="n">
        <v>88.71016693115234</v>
      </c>
      <c r="K45" t="n">
        <v>70.37000274658203</v>
      </c>
      <c r="L45" t="n">
        <v>113.7056121826172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225.5347137451172</v>
      </c>
      <c r="E46" t="n">
        <v>435.8404235839844</v>
      </c>
      <c r="F46" t="n">
        <v>602.0585327148438</v>
      </c>
      <c r="G46" t="n">
        <v>156.3507080078125</v>
      </c>
      <c r="H46" t="n">
        <v>101.7187423706055</v>
      </c>
      <c r="I46" t="n">
        <v>33.27994918823242</v>
      </c>
      <c r="J46" t="n">
        <v>86.99026489257812</v>
      </c>
      <c r="K46" t="n">
        <v>70.55999755859375</v>
      </c>
      <c r="L46" t="n">
        <v>111.7340927124023</v>
      </c>
      <c r="M46" t="n">
        <v>205.3657684326172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221.7221832275391</v>
      </c>
      <c r="E47" t="n">
        <v>443.4823913574219</v>
      </c>
      <c r="F47" t="n">
        <v>599.4777221679688</v>
      </c>
      <c r="G47" t="n">
        <v>155.6651458740234</v>
      </c>
      <c r="H47" t="n">
        <v>101.8852691650391</v>
      </c>
      <c r="I47" t="n">
        <v>33.18222427368164</v>
      </c>
      <c r="J47" t="n">
        <v>86.99026489257812</v>
      </c>
      <c r="K47" t="n">
        <v>70.65000152587891</v>
      </c>
      <c r="L47" t="n">
        <v>110.4886932373047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461.2808837890625</v>
      </c>
      <c r="F48" t="n">
        <v>622.0363159179688</v>
      </c>
      <c r="G48" t="n">
        <v>156.03076171875</v>
      </c>
      <c r="H48" t="n">
        <v>101.7603607177734</v>
      </c>
      <c r="I48" t="n">
        <v>33.27994918823242</v>
      </c>
      <c r="J48" t="n">
        <v>89.70588684082031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572.4551391601562</v>
      </c>
      <c r="D49" t="n">
        <v>219.0638885498047</v>
      </c>
      <c r="E49" t="n">
        <v>472.5712585449219</v>
      </c>
      <c r="F49" t="n">
        <v>640.197998046875</v>
      </c>
      <c r="G49" t="n">
        <v>161.6522674560547</v>
      </c>
      <c r="H49" t="n">
        <v>101.5105438232422</v>
      </c>
      <c r="I49" t="n">
        <v>34.15945053100586</v>
      </c>
      <c r="J49" t="n">
        <v>90.20374298095703</v>
      </c>
      <c r="K49" t="n">
        <v>69.47000122070312</v>
      </c>
      <c r="L49" t="n">
        <v>114.5681533813477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216.7553863525391</v>
      </c>
      <c r="E50" t="n">
        <v>469.7117004394531</v>
      </c>
      <c r="F50" t="n">
        <v>635.51416015625</v>
      </c>
      <c r="G50" t="n">
        <v>159.4584808349609</v>
      </c>
      <c r="H50" t="n">
        <v>98.05467987060547</v>
      </c>
      <c r="I50" t="n">
        <v>33.93143463134766</v>
      </c>
      <c r="J50" t="n">
        <v>89.88694000244141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543.9344482421875</v>
      </c>
      <c r="D51" t="n">
        <v>213.7123260498047</v>
      </c>
      <c r="E51" t="n">
        <v>446.1941223144531</v>
      </c>
      <c r="F51" t="n">
        <v>612.8599853515625</v>
      </c>
      <c r="G51" t="n">
        <v>157.1733551025391</v>
      </c>
      <c r="H51" t="n">
        <v>94.64047241210938</v>
      </c>
      <c r="I51" t="n">
        <v>32.04212951660156</v>
      </c>
      <c r="J51" t="n">
        <v>85.90402221679688</v>
      </c>
      <c r="K51" t="n">
        <v>66.95999908447266</v>
      </c>
      <c r="L51" t="n">
        <v>108.5875854492188</v>
      </c>
      <c r="M51" t="n">
        <v>199.4280395507812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216.8253173828125</v>
      </c>
      <c r="E52" t="n">
        <v>459.63427734375</v>
      </c>
      <c r="F52" t="n">
        <v>626.3377685546875</v>
      </c>
      <c r="G52" t="n">
        <v>157.3561553955078</v>
      </c>
      <c r="H52" t="n">
        <v>97.43013000488281</v>
      </c>
      <c r="I52" t="n">
        <v>32.69361114501953</v>
      </c>
      <c r="J52" t="n">
        <v>87.98599243164062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216.8952941894531</v>
      </c>
      <c r="E53" t="n">
        <v>471.5426635742188</v>
      </c>
      <c r="F53" t="n">
        <v>654.8706665039062</v>
      </c>
      <c r="G53" t="n">
        <v>158.6358642578125</v>
      </c>
      <c r="H53" t="n">
        <v>97.22194671630859</v>
      </c>
      <c r="I53" t="n">
        <v>32.85648345947266</v>
      </c>
      <c r="J53" t="n">
        <v>88.80068206787109</v>
      </c>
      <c r="K53" t="n">
        <v>67.55000305175781</v>
      </c>
      <c r="L53" t="n">
        <v>114.7221755981445</v>
      </c>
      <c r="M53" t="n">
        <v>210.9967651367188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217.8396759033203</v>
      </c>
      <c r="E54" t="n">
        <v>481.869873046875</v>
      </c>
      <c r="F54" t="n">
        <v>651.2384033203125</v>
      </c>
      <c r="G54" t="n">
        <v>156.8991088867188</v>
      </c>
      <c r="H54" t="n">
        <v>102.2600021362305</v>
      </c>
      <c r="I54" t="n">
        <v>32.91077423095703</v>
      </c>
      <c r="J54" t="n">
        <v>89.97745513916016</v>
      </c>
      <c r="K54" t="n">
        <v>67.34999847412109</v>
      </c>
      <c r="L54" t="n">
        <v>114.6781692504883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218.9589538574219</v>
      </c>
      <c r="E55" t="n">
        <v>487.30517578125</v>
      </c>
      <c r="F55" t="n">
        <v>665.7676391601562</v>
      </c>
      <c r="G55" t="n">
        <v>158.1331176757812</v>
      </c>
      <c r="H55" t="n">
        <v>101.7603607177734</v>
      </c>
      <c r="I55" t="n">
        <v>32.93249130249023</v>
      </c>
      <c r="J55" t="n">
        <v>90.06797790527344</v>
      </c>
      <c r="K55" t="n">
        <v>67.47000122070312</v>
      </c>
      <c r="L55" t="n">
        <v>114.5945510864258</v>
      </c>
      <c r="M55" t="n">
        <v>225.2695007324219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217.5598449707031</v>
      </c>
      <c r="E56" t="n">
        <v>504.7971801757812</v>
      </c>
      <c r="F56" t="n">
        <v>673.3191528320312</v>
      </c>
      <c r="G56" t="n">
        <v>166.6796264648438</v>
      </c>
      <c r="H56" t="n">
        <v>102.5514602661133</v>
      </c>
      <c r="I56" t="n">
        <v>32.81305313110352</v>
      </c>
      <c r="J56" t="n">
        <v>93.32669830322266</v>
      </c>
      <c r="K56" t="n">
        <v>67.33999633789062</v>
      </c>
      <c r="L56" t="n">
        <v>117.14697265625</v>
      </c>
      <c r="M56" t="n">
        <v>227.8341522216797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515.5197143554688</v>
      </c>
      <c r="F57" t="n">
        <v>683.5469360351562</v>
      </c>
      <c r="G57" t="n">
        <v>163.1604766845703</v>
      </c>
      <c r="H57" t="n">
        <v>103.3425445556641</v>
      </c>
      <c r="I57" t="n">
        <v>34.11602020263672</v>
      </c>
      <c r="J57" t="n">
        <v>94.14139556884766</v>
      </c>
      <c r="K57" t="n">
        <v>67.51999664306641</v>
      </c>
      <c r="L57" t="n">
        <v>118.8676452636719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605.105712890625</v>
      </c>
      <c r="D58" t="n">
        <v>217.4198913574219</v>
      </c>
      <c r="E58" t="n">
        <v>523.4257202148438</v>
      </c>
      <c r="F58" t="n">
        <v>689.521240234375</v>
      </c>
      <c r="G58" t="n">
        <v>163.1147918701172</v>
      </c>
      <c r="H58" t="n">
        <v>101.343994140625</v>
      </c>
      <c r="I58" t="n">
        <v>34.12687683105469</v>
      </c>
      <c r="J58" t="n">
        <v>93.32669830322266</v>
      </c>
      <c r="K58" t="n">
        <v>68.59999847412109</v>
      </c>
      <c r="L58" t="n">
        <v>117.8466873168945</v>
      </c>
      <c r="M58" t="n">
        <v>228.8934783935547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216.8603363037109</v>
      </c>
      <c r="E59" t="n">
        <v>513.6914672851562</v>
      </c>
      <c r="F59" t="n">
        <v>697.8850708007812</v>
      </c>
      <c r="G59" t="n">
        <v>169.4674987792969</v>
      </c>
      <c r="H59" t="n">
        <v>102.1767349243164</v>
      </c>
      <c r="I59" t="n">
        <v>35.04981231689453</v>
      </c>
      <c r="J59" t="n">
        <v>92.63092803955078</v>
      </c>
      <c r="K59" t="n">
        <v>67.34999847412109</v>
      </c>
      <c r="L59" t="n">
        <v>117.8466873168945</v>
      </c>
      <c r="M59" t="n">
        <v>230.4823760986328</v>
      </c>
    </row>
    <row r="60">
      <c r="A60" s="3" t="n">
        <v>44649</v>
      </c>
      <c r="B60" t="n">
        <v>44.18000030517578</v>
      </c>
      <c r="C60" t="n">
        <v>613.4627075195312</v>
      </c>
      <c r="D60" t="n">
        <v>216.7553863525391</v>
      </c>
      <c r="E60" t="n">
        <v>528.76220703125</v>
      </c>
      <c r="F60" t="n">
        <v>720.635009765625</v>
      </c>
      <c r="G60" t="n">
        <v>175.3175201416016</v>
      </c>
      <c r="H60" t="n">
        <v>100.8859786987305</v>
      </c>
      <c r="I60" t="n">
        <v>34.50690841674805</v>
      </c>
      <c r="J60" t="n">
        <v>91.65683746337891</v>
      </c>
      <c r="K60" t="n">
        <v>66.38999938964844</v>
      </c>
      <c r="L60" t="n">
        <v>117.4682159423828</v>
      </c>
      <c r="M60" t="n">
        <v>228.781982421875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217.6997680664062</v>
      </c>
      <c r="E61" t="n">
        <v>513.7407836914062</v>
      </c>
      <c r="F61" t="n">
        <v>685.8888549804688</v>
      </c>
      <c r="G61" t="n">
        <v>169.5589294433594</v>
      </c>
      <c r="H61" t="n">
        <v>97.26358795166016</v>
      </c>
      <c r="I61" t="n">
        <v>34.57205581665039</v>
      </c>
      <c r="J61" t="n">
        <v>90.68276214599609</v>
      </c>
      <c r="K61" t="n">
        <v>66.65000152587891</v>
      </c>
      <c r="L61" t="n">
        <v>115.1270370483398</v>
      </c>
      <c r="M61" t="n">
        <v>222.2867584228516</v>
      </c>
    </row>
    <row r="62">
      <c r="A62" s="3" t="n">
        <v>44651</v>
      </c>
      <c r="B62" t="n">
        <v>44.11999893188477</v>
      </c>
      <c r="C62" t="n">
        <v>553.4089965820312</v>
      </c>
      <c r="D62" t="n">
        <v>216.9652557373047</v>
      </c>
      <c r="E62" t="n">
        <v>526.5880737304688</v>
      </c>
      <c r="F62" t="n">
        <v>700.3226318359375</v>
      </c>
      <c r="G62" t="n">
        <v>168.5077514648438</v>
      </c>
      <c r="H62" t="n">
        <v>101.4272766113281</v>
      </c>
      <c r="I62" t="n">
        <v>35.29954528808594</v>
      </c>
      <c r="J62" t="n">
        <v>91.42491149902344</v>
      </c>
      <c r="K62" t="n">
        <v>66.30000305175781</v>
      </c>
      <c r="L62" t="n">
        <v>115.0522308349609</v>
      </c>
      <c r="M62" t="n">
        <v>224.8792572021484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524.611572265625</v>
      </c>
      <c r="F63" t="n">
        <v>699.8924560546875</v>
      </c>
      <c r="G63" t="n">
        <v>173.3522796630859</v>
      </c>
      <c r="H63" t="n">
        <v>101.6354522705078</v>
      </c>
      <c r="I63" t="n">
        <v>36.16819381713867</v>
      </c>
      <c r="J63" t="n">
        <v>94.76465606689453</v>
      </c>
      <c r="K63" t="n">
        <v>66.72000122070312</v>
      </c>
      <c r="L63" t="n">
        <v>115.923583984375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227.3884887695312</v>
      </c>
      <c r="E64" t="n">
        <v>541.0165405273438</v>
      </c>
      <c r="F64" t="n">
        <v>700.370361328125</v>
      </c>
      <c r="G64" t="n">
        <v>174.7691040039062</v>
      </c>
      <c r="H64" t="n">
        <v>104.8831176757812</v>
      </c>
      <c r="I64" t="n">
        <v>36.97168731689453</v>
      </c>
      <c r="J64" t="n">
        <v>98.70737457275391</v>
      </c>
      <c r="K64" t="n">
        <v>66.54000091552734</v>
      </c>
      <c r="L64" t="n">
        <v>118.106330871582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570.2686157226562</v>
      </c>
      <c r="D65" t="n">
        <v>232.8450164794922</v>
      </c>
      <c r="E65" t="n">
        <v>539.4353637695312</v>
      </c>
      <c r="F65" t="n">
        <v>701.0872802734375</v>
      </c>
      <c r="G65" t="n">
        <v>176.780029296875</v>
      </c>
      <c r="H65" t="n">
        <v>104.591667175293</v>
      </c>
      <c r="I65" t="n">
        <v>36.61336517333984</v>
      </c>
      <c r="J65" t="n">
        <v>98.1043701171875</v>
      </c>
      <c r="K65" t="n">
        <v>66.15000152587891</v>
      </c>
      <c r="L65" t="n">
        <v>118.3703689575195</v>
      </c>
      <c r="M65" t="n">
        <v>233.5488433837891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233.2297515869141</v>
      </c>
      <c r="E66" t="n">
        <v>554.5554809570312</v>
      </c>
      <c r="F66" t="n">
        <v>704.8630981445312</v>
      </c>
      <c r="G66" t="n">
        <v>175.9116516113281</v>
      </c>
      <c r="H66" t="n">
        <v>108.2557067871094</v>
      </c>
      <c r="I66" t="n">
        <v>37.38429641723633</v>
      </c>
      <c r="J66" t="n">
        <v>102.5109405517578</v>
      </c>
      <c r="K66" t="n">
        <v>65.98000335693359</v>
      </c>
      <c r="L66" t="n">
        <v>120.6455459594727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558.5106201171875</v>
      </c>
      <c r="D67" t="n">
        <v>236.0279541015625</v>
      </c>
      <c r="E67" t="n">
        <v>543.437744140625</v>
      </c>
      <c r="F67" t="n">
        <v>695.9255981445312</v>
      </c>
      <c r="G67" t="n">
        <v>171.3870544433594</v>
      </c>
      <c r="H67" t="n">
        <v>103.6340179443359</v>
      </c>
      <c r="I67" t="n">
        <v>37.04769515991211</v>
      </c>
      <c r="J67" t="n">
        <v>101.212158203125</v>
      </c>
      <c r="K67" t="n">
        <v>66.04000091552734</v>
      </c>
      <c r="L67" t="n">
        <v>118.7752227783203</v>
      </c>
      <c r="M67" t="n">
        <v>237.2284851074219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236.9723815917969</v>
      </c>
      <c r="E68" t="n">
        <v>556.1861572265625</v>
      </c>
      <c r="F68" t="n">
        <v>723.2158203125</v>
      </c>
      <c r="G68" t="n">
        <v>172.1640167236328</v>
      </c>
      <c r="H68" t="n">
        <v>105.6325836181641</v>
      </c>
      <c r="I68" t="n">
        <v>37.88376998901367</v>
      </c>
      <c r="J68" t="n">
        <v>102.8820190429688</v>
      </c>
      <c r="K68" t="n">
        <v>66.48000335693359</v>
      </c>
      <c r="L68" t="n">
        <v>120.6455459594727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560.0654296875</v>
      </c>
      <c r="D69" t="n">
        <v>243.8279266357422</v>
      </c>
      <c r="E69" t="n">
        <v>564.4874267578125</v>
      </c>
      <c r="F69" t="n">
        <v>733.5393676757812</v>
      </c>
      <c r="G69" t="n">
        <v>172.4839324951172</v>
      </c>
      <c r="H69" t="n">
        <v>103.4674682617188</v>
      </c>
      <c r="I69" t="n">
        <v>37.76433181762695</v>
      </c>
      <c r="J69" t="n">
        <v>102.0007095336914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238.0916290283203</v>
      </c>
      <c r="E70" t="n">
        <v>551.6895751953125</v>
      </c>
      <c r="F70" t="n">
        <v>722.5468139648438</v>
      </c>
      <c r="G70" t="n">
        <v>166.4510803222656</v>
      </c>
      <c r="H70" t="n">
        <v>99.84506225585938</v>
      </c>
      <c r="I70" t="n">
        <v>36.84138870239258</v>
      </c>
      <c r="J70" t="n">
        <v>100.2380828857422</v>
      </c>
      <c r="K70" t="n">
        <v>67.40000152587891</v>
      </c>
      <c r="L70" t="n">
        <v>116.200813293457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246.5561981201172</v>
      </c>
      <c r="E71" t="n">
        <v>545.9083862304688</v>
      </c>
      <c r="F71" t="n">
        <v>732.53564453125</v>
      </c>
      <c r="G71" t="n">
        <v>168.0964050292969</v>
      </c>
      <c r="H71" t="n">
        <v>99.96997833251953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237.3957824707031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240.6799621582031</v>
      </c>
      <c r="E72" t="n">
        <v>546.5507202148438</v>
      </c>
      <c r="F72" t="n">
        <v>733.9694213867188</v>
      </c>
      <c r="G72" t="n">
        <v>166.7253112792969</v>
      </c>
      <c r="H72" t="n">
        <v>99.67851257324219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238.8611602783203</v>
      </c>
      <c r="E73" t="n">
        <v>547.242431640625</v>
      </c>
      <c r="F73" t="n">
        <v>713.4659423828125</v>
      </c>
      <c r="G73" t="n">
        <v>169.3761138916016</v>
      </c>
      <c r="H73" t="n">
        <v>99.59523773193359</v>
      </c>
      <c r="I73" t="n">
        <v>36.74366760253906</v>
      </c>
      <c r="J73" t="n">
        <v>96.57365417480469</v>
      </c>
      <c r="K73" t="n">
        <v>69.59999847412109</v>
      </c>
      <c r="L73" t="n">
        <v>116.7597122192383</v>
      </c>
      <c r="M73" t="n">
        <v>238.3714599609375</v>
      </c>
    </row>
    <row r="74">
      <c r="A74" s="3" t="n">
        <v>44671</v>
      </c>
      <c r="B74" t="n">
        <v>45.22000122070312</v>
      </c>
      <c r="C74" t="n">
        <v>529.6011962890625</v>
      </c>
      <c r="D74" t="n">
        <v>243.0584259033203</v>
      </c>
      <c r="E74" t="n">
        <v>550.4048461914062</v>
      </c>
      <c r="F74" t="n">
        <v>706.2490234375</v>
      </c>
      <c r="G74" t="n">
        <v>169.1475830078125</v>
      </c>
      <c r="H74" t="n">
        <v>99.30378723144531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235.2213745117188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244.7023773193359</v>
      </c>
      <c r="E75" t="n">
        <v>534.395263671875</v>
      </c>
      <c r="F75" t="n">
        <v>701.80419921875</v>
      </c>
      <c r="G75" t="n">
        <v>167.9593200683594</v>
      </c>
      <c r="H75" t="n">
        <v>99.34542846679688</v>
      </c>
      <c r="I75" t="n">
        <v>36.90653610229492</v>
      </c>
      <c r="J75" t="n">
        <v>95.64595031738281</v>
      </c>
      <c r="K75" t="n">
        <v>67.45999908447266</v>
      </c>
      <c r="L75" t="n">
        <v>114.6077499389648</v>
      </c>
      <c r="M75" t="n">
        <v>236.9218597412109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241.58935546875</v>
      </c>
      <c r="E76" t="n">
        <v>531.529296875</v>
      </c>
      <c r="F76" t="n">
        <v>691.4807739257812</v>
      </c>
      <c r="G76" t="n">
        <v>166.3596801757812</v>
      </c>
      <c r="H76" t="n">
        <v>95.88957214355469</v>
      </c>
      <c r="I76" t="n">
        <v>36.24419403076172</v>
      </c>
      <c r="J76" t="n">
        <v>94.06887817382812</v>
      </c>
      <c r="K76" t="n">
        <v>66.33000183105469</v>
      </c>
      <c r="L76" t="n">
        <v>112.4426040649414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225.8495635986328</v>
      </c>
      <c r="E77" t="n">
        <v>520.0162963867188</v>
      </c>
      <c r="F77" t="n">
        <v>684.1205444335938</v>
      </c>
      <c r="G77" t="n">
        <v>162.2921295166016</v>
      </c>
      <c r="H77" t="n">
        <v>91.05970001220703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224.1823425292969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518.9786376953125</v>
      </c>
      <c r="F78" t="n">
        <v>689.3778076171875</v>
      </c>
      <c r="G78" t="n">
        <v>163.9374389648438</v>
      </c>
      <c r="H78" t="n">
        <v>91.68426513671875</v>
      </c>
      <c r="I78" t="n">
        <v>34.8543701171875</v>
      </c>
      <c r="J78" t="n">
        <v>91.0538330078125</v>
      </c>
      <c r="K78" t="n">
        <v>65.41999816894531</v>
      </c>
      <c r="L78" t="n">
        <v>108.5743865966797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222.5616302490234</v>
      </c>
      <c r="E79" t="n">
        <v>533.505859375</v>
      </c>
      <c r="F79" t="n">
        <v>688.8043212890625</v>
      </c>
      <c r="G79" t="n">
        <v>160.9667205810547</v>
      </c>
      <c r="H79" t="n">
        <v>90.31024169921875</v>
      </c>
      <c r="I79" t="n">
        <v>34.75664520263672</v>
      </c>
      <c r="J79" t="n">
        <v>90.17251586914062</v>
      </c>
      <c r="K79" t="n">
        <v>64.98000335693359</v>
      </c>
      <c r="L79" t="n">
        <v>109.7273712158203</v>
      </c>
      <c r="M79" t="n">
        <v>230.0642395019531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224.9400634765625</v>
      </c>
      <c r="E80" t="n">
        <v>538.8917846679688</v>
      </c>
      <c r="F80" t="n">
        <v>696.9292602539062</v>
      </c>
      <c r="G80" t="n">
        <v>162.5206298828125</v>
      </c>
      <c r="H80" t="n">
        <v>89.89386749267578</v>
      </c>
      <c r="I80" t="n">
        <v>35.34297561645508</v>
      </c>
      <c r="J80" t="n">
        <v>90.72914123535156</v>
      </c>
      <c r="K80" t="n">
        <v>64.25</v>
      </c>
      <c r="L80" t="n">
        <v>110.9727783203125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225.1849365234375</v>
      </c>
      <c r="E81" t="n">
        <v>533.7034912109375</v>
      </c>
      <c r="F81" t="n">
        <v>695.0653076171875</v>
      </c>
      <c r="G81" t="n">
        <v>162.5206298828125</v>
      </c>
      <c r="H81" t="n">
        <v>87.47892761230469</v>
      </c>
      <c r="I81" t="n">
        <v>34.88694000244141</v>
      </c>
      <c r="J81" t="n">
        <v>89.75505828857422</v>
      </c>
      <c r="K81" t="n">
        <v>64.56999969482422</v>
      </c>
      <c r="L81" t="n">
        <v>111.8705215454102</v>
      </c>
      <c r="M81" t="n">
        <v>227.6668853759766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226.1992492675781</v>
      </c>
      <c r="E82" t="n">
        <v>526.5880737304688</v>
      </c>
      <c r="F82" t="n">
        <v>699.6534423828125</v>
      </c>
      <c r="G82" t="n">
        <v>160.4182739257812</v>
      </c>
      <c r="H82" t="n">
        <v>88.644775390625</v>
      </c>
      <c r="I82" t="n">
        <v>34.82179260253906</v>
      </c>
      <c r="J82" t="n">
        <v>89.84783172607422</v>
      </c>
      <c r="K82" t="n">
        <v>62.83000183105469</v>
      </c>
      <c r="L82" t="n">
        <v>113.9960708618164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514.2349243164062</v>
      </c>
      <c r="F83" t="n">
        <v>680.153564453125</v>
      </c>
      <c r="G83" t="n">
        <v>159.9155426025391</v>
      </c>
      <c r="H83" t="n">
        <v>84.10634613037109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217.5598449707031</v>
      </c>
      <c r="E84" t="n">
        <v>517.1008911132812</v>
      </c>
      <c r="F84" t="n">
        <v>676.5213012695312</v>
      </c>
      <c r="G84" t="n">
        <v>160.1897430419922</v>
      </c>
      <c r="H84" t="n">
        <v>84.18962860107422</v>
      </c>
      <c r="I84" t="n">
        <v>34.09429931640625</v>
      </c>
      <c r="J84" t="n">
        <v>87.29665374755859</v>
      </c>
      <c r="K84" t="n">
        <v>63.34999847412109</v>
      </c>
      <c r="L84" t="n">
        <v>113.0323104858398</v>
      </c>
      <c r="M84" t="n">
        <v>225.9107360839844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213.2226257324219</v>
      </c>
      <c r="E85" t="n">
        <v>497.8794555664062</v>
      </c>
      <c r="F85" t="n">
        <v>659.9368896484375</v>
      </c>
      <c r="G85" t="n">
        <v>156.94482421875</v>
      </c>
      <c r="H85" t="n">
        <v>82.1077880859375</v>
      </c>
      <c r="I85" t="n">
        <v>33.10622024536133</v>
      </c>
      <c r="J85" t="n">
        <v>83.40030670166016</v>
      </c>
      <c r="K85" t="n">
        <v>62.4900016784668</v>
      </c>
      <c r="L85" t="n">
        <v>112.9838943481445</v>
      </c>
      <c r="M85" t="n">
        <v>217.8704833984375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216.1956939697266</v>
      </c>
      <c r="E86" t="n">
        <v>491.1593933105469</v>
      </c>
      <c r="F86" t="n">
        <v>648.4185180664062</v>
      </c>
      <c r="G86" t="n">
        <v>155.0253143310547</v>
      </c>
      <c r="H86" t="n">
        <v>79.73448181152344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210.5293731689453</v>
      </c>
      <c r="E87" t="n">
        <v>458.8436584472656</v>
      </c>
      <c r="F87" t="n">
        <v>616.8267822265625</v>
      </c>
      <c r="G87" t="n">
        <v>150.8663024902344</v>
      </c>
      <c r="H87" t="n">
        <v>74.40497589111328</v>
      </c>
      <c r="I87" t="n">
        <v>30.58715057373047</v>
      </c>
      <c r="J87" t="n">
        <v>78.01964569091797</v>
      </c>
      <c r="K87" t="n">
        <v>61.63999938964844</v>
      </c>
      <c r="L87" t="n">
        <v>102.5278015136719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410.6109619140625</v>
      </c>
      <c r="D88" t="n">
        <v>206.6818695068359</v>
      </c>
      <c r="E88" t="n">
        <v>469.072021484375</v>
      </c>
      <c r="F88" t="n">
        <v>620.3158569335938</v>
      </c>
      <c r="G88" t="n">
        <v>149.0381774902344</v>
      </c>
      <c r="H88" t="n">
        <v>75.44589233398438</v>
      </c>
      <c r="I88" t="n">
        <v>30.98889541625977</v>
      </c>
      <c r="J88" t="n">
        <v>77.78771209716797</v>
      </c>
      <c r="K88" t="n">
        <v>61.36000061035156</v>
      </c>
      <c r="L88" t="n">
        <v>102.5982131958008</v>
      </c>
      <c r="M88" t="n">
        <v>197.0143890380859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597.2313232421875</v>
      </c>
      <c r="G89" t="n">
        <v>146.4787750244141</v>
      </c>
      <c r="H89" t="n">
        <v>73.98860931396484</v>
      </c>
      <c r="I89" t="n">
        <v>29.88137435913086</v>
      </c>
      <c r="J89" t="n">
        <v>74.86546325683594</v>
      </c>
      <c r="K89" t="n">
        <v>59.9900016784668</v>
      </c>
      <c r="L89" t="n">
        <v>98.37353515625</v>
      </c>
      <c r="M89" t="n">
        <v>189.9717407226562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199.0567474365234</v>
      </c>
      <c r="E90" t="n">
        <v>448.219970703125</v>
      </c>
      <c r="F90" t="n">
        <v>573.9558715820312</v>
      </c>
      <c r="G90" t="n">
        <v>141.5885467529297</v>
      </c>
      <c r="H90" t="n">
        <v>74.32170104980469</v>
      </c>
      <c r="I90" t="n">
        <v>29.55563354492188</v>
      </c>
      <c r="J90" t="n">
        <v>73.89136505126953</v>
      </c>
      <c r="K90" t="n">
        <v>59.13999938964844</v>
      </c>
      <c r="L90" t="n">
        <v>96.55162811279297</v>
      </c>
      <c r="M90" t="n">
        <v>177.0651397705078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197.4478302001953</v>
      </c>
      <c r="E91" t="n">
        <v>456.8671264648438</v>
      </c>
      <c r="F91" t="n">
        <v>575.7241821289062</v>
      </c>
      <c r="G91" t="n">
        <v>143.8280181884766</v>
      </c>
      <c r="H91" t="n">
        <v>75.69571685791016</v>
      </c>
      <c r="I91" t="n">
        <v>29.93566703796387</v>
      </c>
      <c r="J91" t="n">
        <v>75.65400695800781</v>
      </c>
      <c r="K91" t="n">
        <v>59.97999954223633</v>
      </c>
      <c r="L91" t="n">
        <v>97.12371826171875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416.2956237792969</v>
      </c>
      <c r="D92" t="n">
        <v>205.527587890625</v>
      </c>
      <c r="E92" t="n">
        <v>478.114501953125</v>
      </c>
      <c r="F92" t="n">
        <v>613.529052734375</v>
      </c>
      <c r="G92" t="n">
        <v>149.1295776367188</v>
      </c>
      <c r="H92" t="n">
        <v>81.56650543212891</v>
      </c>
      <c r="I92" t="n">
        <v>31.22776985168457</v>
      </c>
      <c r="J92" t="n">
        <v>79.50395965576172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476.6321411132812</v>
      </c>
      <c r="F93" t="n">
        <v>603.2056274414062</v>
      </c>
      <c r="G93" t="n">
        <v>154.8424835205078</v>
      </c>
      <c r="H93" t="n">
        <v>81.35832214355469</v>
      </c>
      <c r="I93" t="n">
        <v>30.95632362365723</v>
      </c>
      <c r="J93" t="n">
        <v>78.48348236083984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199.6863708496094</v>
      </c>
      <c r="E94" t="n">
        <v>455.3353881835938</v>
      </c>
      <c r="F94" t="n">
        <v>573.7168579101562</v>
      </c>
      <c r="G94" t="n">
        <v>149.9979248046875</v>
      </c>
      <c r="H94" t="n">
        <v>78.48537445068359</v>
      </c>
      <c r="I94" t="n">
        <v>30.42427635192871</v>
      </c>
      <c r="J94" t="n">
        <v>74.40160369873047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205.4226684570312</v>
      </c>
      <c r="E95" t="n">
        <v>473.1732482910156</v>
      </c>
      <c r="F95" t="n">
        <v>603.2533569335938</v>
      </c>
      <c r="G95" t="n">
        <v>153.3799591064453</v>
      </c>
      <c r="H95" t="n">
        <v>82.39924621582031</v>
      </c>
      <c r="I95" t="n">
        <v>31.80324745178223</v>
      </c>
      <c r="J95" t="n">
        <v>76.99916839599609</v>
      </c>
      <c r="K95" t="n">
        <v>61.90000152587891</v>
      </c>
      <c r="L95" t="n">
        <v>103.0294799804688</v>
      </c>
      <c r="M95" t="n">
        <v>190.0623931884766</v>
      </c>
    </row>
    <row r="96">
      <c r="A96" s="3" t="n">
        <v>44704</v>
      </c>
      <c r="B96" t="n">
        <v>44.25</v>
      </c>
      <c r="C96" t="n">
        <v>401.4765319824219</v>
      </c>
      <c r="D96" t="n">
        <v>209.3401336669922</v>
      </c>
      <c r="E96" t="n">
        <v>390.9015808105469</v>
      </c>
      <c r="F96" t="n">
        <v>523.3899536132812</v>
      </c>
      <c r="G96" t="n">
        <v>151.1405487060547</v>
      </c>
      <c r="H96" t="n">
        <v>79.85940551757812</v>
      </c>
      <c r="I96" t="n">
        <v>27.82920265197754</v>
      </c>
      <c r="J96" t="n">
        <v>68.60347747802734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206.6468658447266</v>
      </c>
      <c r="E97" t="n">
        <v>389.3698120117188</v>
      </c>
      <c r="F97" t="n">
        <v>515.8863525390625</v>
      </c>
      <c r="G97" t="n">
        <v>148.3983306884766</v>
      </c>
      <c r="H97" t="n">
        <v>79.52629852294922</v>
      </c>
      <c r="I97" t="n">
        <v>27.44916725158691</v>
      </c>
      <c r="J97" t="n">
        <v>68.88179779052734</v>
      </c>
      <c r="K97" t="n">
        <v>61.36000061035156</v>
      </c>
      <c r="L97" t="n">
        <v>88.57315063476562</v>
      </c>
      <c r="M97" t="n">
        <v>184.6820983886719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213.0127868652344</v>
      </c>
      <c r="E98" t="n">
        <v>376.819091796875</v>
      </c>
      <c r="F98" t="n">
        <v>505.1327514648438</v>
      </c>
      <c r="G98" t="n">
        <v>144.5592498779297</v>
      </c>
      <c r="H98" t="n">
        <v>78.06901550292969</v>
      </c>
      <c r="I98" t="n">
        <v>26.2873592376709</v>
      </c>
      <c r="J98" t="n">
        <v>66.00592041015625</v>
      </c>
      <c r="K98" t="n">
        <v>61.43999862670898</v>
      </c>
      <c r="L98" t="n">
        <v>87.93504333496094</v>
      </c>
      <c r="M98" t="n">
        <v>184.2891693115234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209.30517578125</v>
      </c>
      <c r="E99" t="n">
        <v>389.6169128417969</v>
      </c>
      <c r="F99" t="n">
        <v>527.3568725585938</v>
      </c>
      <c r="G99" t="n">
        <v>145.3819274902344</v>
      </c>
      <c r="H99" t="n">
        <v>77.48609924316406</v>
      </c>
      <c r="I99" t="n">
        <v>27.34059143066406</v>
      </c>
      <c r="J99" t="n">
        <v>68.32516479492188</v>
      </c>
      <c r="K99" t="n">
        <v>61.11999893188477</v>
      </c>
      <c r="L99" t="n">
        <v>92.59098815917969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397.5895385742188</v>
      </c>
      <c r="D100" t="n">
        <v>207.2764434814453</v>
      </c>
      <c r="E100" t="n">
        <v>391.791015625</v>
      </c>
      <c r="F100" t="n">
        <v>524.2024536132812</v>
      </c>
      <c r="G100" t="n">
        <v>145.5190277099609</v>
      </c>
      <c r="H100" t="n">
        <v>77.40281677246094</v>
      </c>
      <c r="I100" t="n">
        <v>27.13428688049316</v>
      </c>
      <c r="J100" t="n">
        <v>68.83539581298828</v>
      </c>
      <c r="K100" t="n">
        <v>62.20999908447266</v>
      </c>
      <c r="L100" t="n">
        <v>91.84287261962891</v>
      </c>
      <c r="M100" t="n">
        <v>186.1027679443359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208.6755828857422</v>
      </c>
      <c r="E101" t="n">
        <v>382.4026794433594</v>
      </c>
      <c r="F101" t="n">
        <v>515.0738525390625</v>
      </c>
      <c r="G101" t="n">
        <v>147.0272369384766</v>
      </c>
      <c r="H101" t="n">
        <v>79.23485565185547</v>
      </c>
      <c r="I101" t="n">
        <v>26.90626525878906</v>
      </c>
      <c r="J101" t="n">
        <v>69.34564208984375</v>
      </c>
      <c r="K101" t="n">
        <v>61.79000091552734</v>
      </c>
      <c r="L101" t="n">
        <v>92.19053649902344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410.6109619140625</v>
      </c>
      <c r="D102" t="n">
        <v>210.5293731689453</v>
      </c>
      <c r="E102" t="n">
        <v>373.4096069335938</v>
      </c>
      <c r="F102" t="n">
        <v>526.9266967773438</v>
      </c>
      <c r="G102" t="n">
        <v>147.2100524902344</v>
      </c>
      <c r="H102" t="n">
        <v>80.10922241210938</v>
      </c>
      <c r="I102" t="n">
        <v>27.3840217590332</v>
      </c>
      <c r="J102" t="n">
        <v>70.45888519287109</v>
      </c>
      <c r="K102" t="n">
        <v>61.33000183105469</v>
      </c>
      <c r="L102" t="n">
        <v>92.91224670410156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216.8603363037109</v>
      </c>
      <c r="E103" t="n">
        <v>371.7790222167969</v>
      </c>
      <c r="F103" t="n">
        <v>544.3713989257812</v>
      </c>
      <c r="G103" t="n">
        <v>147.8041687011719</v>
      </c>
      <c r="H103" t="n">
        <v>76.90317535400391</v>
      </c>
      <c r="I103" t="n">
        <v>27.46002769470215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213.9221649169922</v>
      </c>
      <c r="E104" t="n">
        <v>372.9649047851562</v>
      </c>
      <c r="F104" t="n">
        <v>548.099365234375</v>
      </c>
      <c r="G104" t="n">
        <v>146.6616363525391</v>
      </c>
      <c r="H104" t="n">
        <v>76.9864501953125</v>
      </c>
      <c r="I104" t="n">
        <v>27.75319480895996</v>
      </c>
      <c r="J104" t="n">
        <v>70.87635040283203</v>
      </c>
      <c r="K104" t="n">
        <v>61.61000061035156</v>
      </c>
      <c r="L104" t="n">
        <v>95.19181060791016</v>
      </c>
      <c r="M104" t="n">
        <v>194.5056762695312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146.5701904296875</v>
      </c>
      <c r="H105" t="n">
        <v>76.81990814208984</v>
      </c>
      <c r="I105" t="n">
        <v>27.54689598083496</v>
      </c>
      <c r="J105" t="n">
        <v>70.18057250976562</v>
      </c>
      <c r="K105" t="n">
        <v>62.13000106811523</v>
      </c>
      <c r="L105" t="n">
        <v>93.93760681152344</v>
      </c>
      <c r="M105" t="n">
        <v>191.5737152099609</v>
      </c>
    </row>
    <row r="106">
      <c r="A106" s="3" t="n">
        <v>44718</v>
      </c>
      <c r="B106" t="n">
        <v>44</v>
      </c>
      <c r="C106" t="n">
        <v>397.5895385742188</v>
      </c>
      <c r="D106" t="n">
        <v>209.5499877929688</v>
      </c>
      <c r="E106" t="n">
        <v>365.7506713867188</v>
      </c>
      <c r="F106" t="n">
        <v>553.4522094726562</v>
      </c>
      <c r="G106" t="n">
        <v>144.4678497314453</v>
      </c>
      <c r="H106" t="n">
        <v>76.94481658935547</v>
      </c>
      <c r="I106" t="n">
        <v>27.05828094482422</v>
      </c>
      <c r="J106" t="n">
        <v>70.22695159912109</v>
      </c>
      <c r="K106" t="n">
        <v>62.18000030517578</v>
      </c>
      <c r="L106" t="n">
        <v>94.88816070556641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211.1240081787109</v>
      </c>
      <c r="E107" t="n">
        <v>360.9577026367188</v>
      </c>
      <c r="F107" t="n">
        <v>546.856689453125</v>
      </c>
      <c r="G107" t="n">
        <v>143.1424560546875</v>
      </c>
      <c r="H107" t="n">
        <v>77.06974029541016</v>
      </c>
      <c r="I107" t="n">
        <v>26.64567565917969</v>
      </c>
      <c r="J107" t="n">
        <v>69.57756042480469</v>
      </c>
      <c r="K107" t="n">
        <v>61.59999847412109</v>
      </c>
      <c r="L107" t="n">
        <v>94.04322814941406</v>
      </c>
      <c r="M107" t="n">
        <v>190.3646850585938</v>
      </c>
    </row>
    <row r="108">
      <c r="A108" s="3" t="n">
        <v>44720</v>
      </c>
      <c r="B108" t="n">
        <v>43.88000106811523</v>
      </c>
      <c r="C108" t="n">
        <v>392.0991821289062</v>
      </c>
      <c r="D108" t="n">
        <v>208.2558746337891</v>
      </c>
      <c r="E108" t="n">
        <v>368.9624633789062</v>
      </c>
      <c r="F108" t="n">
        <v>550.72802734375</v>
      </c>
      <c r="G108" t="n">
        <v>142.7311096191406</v>
      </c>
      <c r="H108" t="n">
        <v>78.11065673828125</v>
      </c>
      <c r="I108" t="n">
        <v>26.85197830200195</v>
      </c>
      <c r="J108" t="n">
        <v>70.31973266601562</v>
      </c>
      <c r="K108" t="n">
        <v>61.70999908447266</v>
      </c>
      <c r="L108" t="n">
        <v>95.64949035644531</v>
      </c>
      <c r="M108" t="n">
        <v>189.3671569824219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204.5832366943359</v>
      </c>
      <c r="E109" t="n">
        <v>365.2071228027344</v>
      </c>
      <c r="F109" t="n">
        <v>546.9523315429688</v>
      </c>
      <c r="G109" t="n">
        <v>142.7768249511719</v>
      </c>
      <c r="H109" t="n">
        <v>76.86155700683594</v>
      </c>
      <c r="I109" t="n">
        <v>26.49365997314453</v>
      </c>
      <c r="J109" t="n">
        <v>69.62394714355469</v>
      </c>
      <c r="K109" t="n">
        <v>61.56000137329102</v>
      </c>
      <c r="L109" t="n">
        <v>91.96170043945312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202.6244812011719</v>
      </c>
      <c r="E110" t="n">
        <v>363.2306213378906</v>
      </c>
      <c r="F110" t="n">
        <v>547.2390747070312</v>
      </c>
      <c r="G110" t="n">
        <v>141.2686157226562</v>
      </c>
      <c r="H110" t="n">
        <v>75.44589233398438</v>
      </c>
      <c r="I110" t="n">
        <v>25.95075988769531</v>
      </c>
      <c r="J110" t="n">
        <v>68.00048065185547</v>
      </c>
      <c r="K110" t="n">
        <v>60.56999969482422</v>
      </c>
      <c r="L110" t="n">
        <v>90.10018920898438</v>
      </c>
      <c r="M110" t="n">
        <v>182.0827026367188</v>
      </c>
    </row>
    <row r="111">
      <c r="A111" s="3" t="n">
        <v>44725</v>
      </c>
      <c r="B111" t="n">
        <v>44.18999862670898</v>
      </c>
      <c r="C111" t="n">
        <v>356.0960388183594</v>
      </c>
      <c r="D111" t="n">
        <v>196.2585754394531</v>
      </c>
      <c r="E111" t="n">
        <v>346.3316040039062</v>
      </c>
      <c r="F111" t="n">
        <v>539.1140747070312</v>
      </c>
      <c r="G111" t="n">
        <v>136.9725189208984</v>
      </c>
      <c r="H111" t="n">
        <v>71.44878387451172</v>
      </c>
      <c r="I111" t="n">
        <v>24.75637245178223</v>
      </c>
      <c r="J111" t="n">
        <v>66.33061218261719</v>
      </c>
      <c r="K111" t="n">
        <v>60.68999862670898</v>
      </c>
      <c r="L111" t="n">
        <v>87.30574035644531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193.9500885009766</v>
      </c>
      <c r="E112" t="n">
        <v>344.1575012207031</v>
      </c>
      <c r="F112" t="n">
        <v>537.1068115234375</v>
      </c>
      <c r="G112" t="n">
        <v>137.6580963134766</v>
      </c>
      <c r="H112" t="n">
        <v>69.20037078857422</v>
      </c>
      <c r="I112" t="n">
        <v>24.70208168029785</v>
      </c>
      <c r="J112" t="n">
        <v>66.09868621826172</v>
      </c>
      <c r="K112" t="n">
        <v>59.77000045776367</v>
      </c>
      <c r="L112" t="n">
        <v>87.67539215087891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196.5033874511719</v>
      </c>
      <c r="E113" t="n">
        <v>344.4539184570312</v>
      </c>
      <c r="F113" t="n">
        <v>538.158203125</v>
      </c>
      <c r="G113" t="n">
        <v>137.29248046875</v>
      </c>
      <c r="H113" t="n">
        <v>68.36763000488281</v>
      </c>
      <c r="I113" t="n">
        <v>24.76723098754883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192.4110717773438</v>
      </c>
      <c r="E114" t="n">
        <v>322.811279296875</v>
      </c>
      <c r="F114" t="n">
        <v>521.7649536132812</v>
      </c>
      <c r="G114" t="n">
        <v>133.1334381103516</v>
      </c>
      <c r="H114" t="n">
        <v>65.11996459960938</v>
      </c>
      <c r="I114" t="n">
        <v>23.45340347290039</v>
      </c>
      <c r="J114" t="n">
        <v>62.38787460327148</v>
      </c>
      <c r="K114" t="n">
        <v>60.70999908447266</v>
      </c>
      <c r="L114" t="n">
        <v>83.64482116699219</v>
      </c>
      <c r="M114" t="n">
        <v>161.6799621582031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185.9751739501953</v>
      </c>
      <c r="E115" t="n">
        <v>325.3313598632812</v>
      </c>
      <c r="F115" t="n">
        <v>530.1288452148438</v>
      </c>
      <c r="G115" t="n">
        <v>128.6088409423828</v>
      </c>
      <c r="H115" t="n">
        <v>63.03813171386719</v>
      </c>
      <c r="I115" t="n">
        <v>23.58370399475098</v>
      </c>
      <c r="J115" t="n">
        <v>63.50112152099609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312.4161071777344</v>
      </c>
      <c r="D116" t="n">
        <v>180.2738647460938</v>
      </c>
      <c r="E116" t="n">
        <v>309.6181640625</v>
      </c>
      <c r="F116" t="n">
        <v>526.06640625</v>
      </c>
      <c r="G116" t="n">
        <v>126.6436080932617</v>
      </c>
      <c r="H116" t="n">
        <v>58.74954223632812</v>
      </c>
      <c r="I116" t="n">
        <v>22.71505737304688</v>
      </c>
      <c r="J116" t="n">
        <v>60.20779037475586</v>
      </c>
      <c r="K116" t="n">
        <v>60.84999847412109</v>
      </c>
      <c r="L116" t="n">
        <v>79.90646362304688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184.3662261962891</v>
      </c>
      <c r="E117" t="n">
        <v>323.058349609375</v>
      </c>
      <c r="F117" t="n">
        <v>550.77587890625</v>
      </c>
      <c r="G117" t="n">
        <v>130.1627502441406</v>
      </c>
      <c r="H117" t="n">
        <v>61.12283325195312</v>
      </c>
      <c r="I117" t="n">
        <v>23.57284355163574</v>
      </c>
      <c r="J117" t="n">
        <v>63.82581329345703</v>
      </c>
      <c r="K117" t="n">
        <v>60.90999984741211</v>
      </c>
      <c r="L117" t="n">
        <v>82.07711791992188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307.5087585449219</v>
      </c>
      <c r="D118" t="n">
        <v>173.2084197998047</v>
      </c>
      <c r="E118" t="n">
        <v>303.8369445800781</v>
      </c>
      <c r="F118" t="n">
        <v>526.1142578125</v>
      </c>
      <c r="G118" t="n">
        <v>130.4826812744141</v>
      </c>
      <c r="H118" t="n">
        <v>57.33387756347656</v>
      </c>
      <c r="I118" t="n">
        <v>22.33502388000488</v>
      </c>
      <c r="J118" t="n">
        <v>61.69211196899414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175.1322174072266</v>
      </c>
      <c r="E119" t="n">
        <v>306.208740234375</v>
      </c>
      <c r="F119" t="n">
        <v>534.2869873046875</v>
      </c>
      <c r="G119" t="n">
        <v>130.4826812744141</v>
      </c>
      <c r="H119" t="n">
        <v>56.58442306518555</v>
      </c>
      <c r="I119" t="n">
        <v>22.80192184448242</v>
      </c>
      <c r="J119" t="n">
        <v>62.38787460327148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172.4739227294922</v>
      </c>
      <c r="E120" t="n">
        <v>313.8676452636719</v>
      </c>
      <c r="F120" t="n">
        <v>542.7463989257812</v>
      </c>
      <c r="G120" t="n">
        <v>130.939697265625</v>
      </c>
      <c r="H120" t="n">
        <v>57.70862197875977</v>
      </c>
      <c r="I120" t="n">
        <v>23.35568046569824</v>
      </c>
      <c r="J120" t="n">
        <v>63.08366012573242</v>
      </c>
      <c r="K120" t="n">
        <v>59.33000183105469</v>
      </c>
      <c r="L120" t="n">
        <v>79.11333465576172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172.1590881347656</v>
      </c>
      <c r="E121" t="n">
        <v>318.7100830078125</v>
      </c>
      <c r="F121" t="n">
        <v>546.4266357421875</v>
      </c>
      <c r="G121" t="n">
        <v>131.4881439208984</v>
      </c>
      <c r="H121" t="n">
        <v>58.45807266235352</v>
      </c>
      <c r="I121" t="n">
        <v>24.1591796875</v>
      </c>
      <c r="J121" t="n">
        <v>64.89267730712891</v>
      </c>
      <c r="K121" t="n">
        <v>60.58000183105469</v>
      </c>
      <c r="L121" t="n">
        <v>80.50478363037109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329.1360473632812</v>
      </c>
      <c r="F122" t="n">
        <v>552.8787841796875</v>
      </c>
      <c r="G122" t="n">
        <v>130.3455657958984</v>
      </c>
      <c r="H122" t="n">
        <v>60.33174133300781</v>
      </c>
      <c r="I122" t="n">
        <v>24.1591796875</v>
      </c>
      <c r="J122" t="n">
        <v>65.95952606201172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550.6323852539062</v>
      </c>
      <c r="G123" t="n">
        <v>130.254150390625</v>
      </c>
      <c r="H123" t="n">
        <v>59.29081726074219</v>
      </c>
      <c r="I123" t="n">
        <v>23.77914619445801</v>
      </c>
      <c r="J123" t="n">
        <v>64.98545837402344</v>
      </c>
      <c r="K123" t="n">
        <v>59.29999923706055</v>
      </c>
      <c r="L123" t="n">
        <v>81.78028106689453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329.0814819335938</v>
      </c>
      <c r="D124" t="n">
        <v>174.4326629638672</v>
      </c>
      <c r="E124" t="n">
        <v>325.3807373046875</v>
      </c>
      <c r="F124" t="n">
        <v>539.592041015625</v>
      </c>
      <c r="G124" t="n">
        <v>128.0604095458984</v>
      </c>
      <c r="H124" t="n">
        <v>57.29225158691406</v>
      </c>
      <c r="I124" t="n">
        <v>23.49683570861816</v>
      </c>
      <c r="J124" t="n">
        <v>63.59390258789062</v>
      </c>
      <c r="K124" t="n">
        <v>58.97000122070312</v>
      </c>
      <c r="L124" t="n">
        <v>80.43058013916016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173.1734619140625</v>
      </c>
      <c r="E125" t="n">
        <v>329.0372619628906</v>
      </c>
      <c r="F125" t="n">
        <v>553.308837890625</v>
      </c>
      <c r="G125" t="n">
        <v>129.6600189208984</v>
      </c>
      <c r="H125" t="n">
        <v>57.29225158691406</v>
      </c>
      <c r="I125" t="n">
        <v>23.81172370910645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173.38330078125</v>
      </c>
      <c r="E126" t="n">
        <v>328.3948669433594</v>
      </c>
      <c r="F126" t="n">
        <v>543.4547119140625</v>
      </c>
      <c r="G126" t="n">
        <v>130.8940124511719</v>
      </c>
      <c r="H126" t="n">
        <v>58.24989700317383</v>
      </c>
      <c r="I126" t="n">
        <v>23.60541915893555</v>
      </c>
      <c r="J126" t="n">
        <v>64.01136016845703</v>
      </c>
      <c r="K126" t="n">
        <v>58.0099983215332</v>
      </c>
      <c r="L126" t="n">
        <v>79.27102661132812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173.907958984375</v>
      </c>
      <c r="E127" t="n">
        <v>326.7149047851562</v>
      </c>
      <c r="F127" t="n">
        <v>544.5880126953125</v>
      </c>
      <c r="G127" t="n">
        <v>131.6709747314453</v>
      </c>
      <c r="H127" t="n">
        <v>57.91679382324219</v>
      </c>
      <c r="I127" t="n">
        <v>23.58370399475098</v>
      </c>
      <c r="J127" t="n">
        <v>64.56798553466797</v>
      </c>
      <c r="K127" t="n">
        <v>58.2599983215332</v>
      </c>
      <c r="L127" t="n">
        <v>79.79050445556641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329.8278503417969</v>
      </c>
      <c r="F128" t="n">
        <v>546.4602661132812</v>
      </c>
      <c r="G128" t="n">
        <v>130.3455657958984</v>
      </c>
      <c r="H128" t="n">
        <v>58.7078971862793</v>
      </c>
      <c r="I128" t="n">
        <v>23.07337188720703</v>
      </c>
      <c r="J128" t="n">
        <v>64.56798553466797</v>
      </c>
      <c r="K128" t="n">
        <v>57.34999847412109</v>
      </c>
      <c r="L128" t="n">
        <v>79.60498046875</v>
      </c>
      <c r="M128" t="n">
        <v>129.6402130126953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346.2822265625</v>
      </c>
      <c r="F129" t="n">
        <v>566.2177734375</v>
      </c>
      <c r="G129" t="n">
        <v>135.6471405029297</v>
      </c>
      <c r="H129" t="n">
        <v>61.78902816772461</v>
      </c>
      <c r="I129" t="n">
        <v>23.82257843017578</v>
      </c>
      <c r="J129" t="n">
        <v>67.5830078125</v>
      </c>
      <c r="K129" t="n">
        <v>57.27000045776367</v>
      </c>
      <c r="L129" t="n">
        <v>83.48712158203125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184.0164489746094</v>
      </c>
      <c r="E130" t="n">
        <v>339.3644409179688</v>
      </c>
      <c r="F130" t="n">
        <v>557.9403076171875</v>
      </c>
      <c r="G130" t="n">
        <v>134.6873626708984</v>
      </c>
      <c r="H130" t="n">
        <v>61.91393280029297</v>
      </c>
      <c r="I130" t="n">
        <v>23.65970802307129</v>
      </c>
      <c r="J130" t="n">
        <v>66.42338562011719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189.8577117919922</v>
      </c>
      <c r="E131" t="n">
        <v>346.8257446289062</v>
      </c>
      <c r="F131" t="n">
        <v>568.8783569335938</v>
      </c>
      <c r="G131" t="n">
        <v>134.5502471923828</v>
      </c>
      <c r="H131" t="n">
        <v>61.33100891113281</v>
      </c>
      <c r="I131" t="n">
        <v>23.67056655883789</v>
      </c>
      <c r="J131" t="n">
        <v>67.25830841064453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344.4539184570312</v>
      </c>
      <c r="F132" t="n">
        <v>566.0700073242188</v>
      </c>
      <c r="G132" t="n">
        <v>133.5448150634766</v>
      </c>
      <c r="H132" t="n">
        <v>60.33174133300781</v>
      </c>
      <c r="I132" t="n">
        <v>22.4110279083252</v>
      </c>
      <c r="J132" t="n">
        <v>65.95952606201172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339.0418701171875</v>
      </c>
      <c r="D133" t="n">
        <v>190.0325927734375</v>
      </c>
      <c r="E133" t="n">
        <v>351.1740417480469</v>
      </c>
      <c r="F133" t="n">
        <v>580.0134887695312</v>
      </c>
      <c r="G133" t="n">
        <v>133.8190002441406</v>
      </c>
      <c r="H133" t="n">
        <v>60.5399055480957</v>
      </c>
      <c r="I133" t="n">
        <v>22.92136192321777</v>
      </c>
      <c r="J133" t="n">
        <v>65.91315460205078</v>
      </c>
      <c r="K133" t="n">
        <v>56.27999877929688</v>
      </c>
      <c r="L133" t="n">
        <v>83.93703460693359</v>
      </c>
      <c r="M133" t="n">
        <v>140.2193603515625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198.4621276855469</v>
      </c>
      <c r="E134" t="n">
        <v>356.9058532714844</v>
      </c>
      <c r="F134" t="n">
        <v>575.4805908203125</v>
      </c>
      <c r="G134" t="n">
        <v>132.4022064208984</v>
      </c>
      <c r="H134" t="n">
        <v>58.79117584228516</v>
      </c>
      <c r="I134" t="n">
        <v>22.07443237304688</v>
      </c>
      <c r="J134" t="n">
        <v>65.03182983398438</v>
      </c>
      <c r="K134" t="n">
        <v>56.02000045776367</v>
      </c>
      <c r="L134" t="n">
        <v>84.22923278808594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199.6164093017578</v>
      </c>
      <c r="E135" t="n">
        <v>341.4397583007812</v>
      </c>
      <c r="F135" t="n">
        <v>567.9915161132812</v>
      </c>
      <c r="G135" t="n">
        <v>132.2194061279297</v>
      </c>
      <c r="H135" t="n">
        <v>58.49972152709961</v>
      </c>
      <c r="I135" t="n">
        <v>21.69439697265625</v>
      </c>
      <c r="J135" t="n">
        <v>64.33605194091797</v>
      </c>
      <c r="K135" t="n">
        <v>54.68000030517578</v>
      </c>
      <c r="L135" t="n">
        <v>81.98435211181641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205.2477722167969</v>
      </c>
      <c r="E136" t="n">
        <v>347.3692626953125</v>
      </c>
      <c r="F136" t="n">
        <v>577.4022216796875</v>
      </c>
      <c r="G136" t="n">
        <v>134.1846466064453</v>
      </c>
      <c r="H136" t="n">
        <v>61.28937911987305</v>
      </c>
      <c r="I136" t="n">
        <v>22.43274879455566</v>
      </c>
      <c r="J136" t="n">
        <v>66.60893249511719</v>
      </c>
      <c r="K136" t="n">
        <v>55.90999984741211</v>
      </c>
      <c r="L136" t="n">
        <v>83.88600921630859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208.9204406738281</v>
      </c>
      <c r="E137" t="n">
        <v>348.5057678222656</v>
      </c>
      <c r="F137" t="n">
        <v>576.3181762695312</v>
      </c>
      <c r="G137" t="n">
        <v>134.9615783691406</v>
      </c>
      <c r="H137" t="n">
        <v>61.28937911987305</v>
      </c>
      <c r="I137" t="n">
        <v>22.55218887329102</v>
      </c>
      <c r="J137" t="n">
        <v>67.90770721435547</v>
      </c>
      <c r="K137" t="n">
        <v>55.58000183105469</v>
      </c>
      <c r="L137" t="n">
        <v>85.29137420654297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209.8233795166016</v>
      </c>
      <c r="E138" t="n">
        <v>352.2117004394531</v>
      </c>
      <c r="F138" t="n">
        <v>581.7379760742188</v>
      </c>
      <c r="G138" t="n">
        <v>135.4643249511719</v>
      </c>
      <c r="H138" t="n">
        <v>62.53847885131836</v>
      </c>
      <c r="I138" t="n">
        <v>22.57390403747559</v>
      </c>
      <c r="J138" t="n">
        <v>69.53116607666016</v>
      </c>
      <c r="K138" t="n">
        <v>55.61000061035156</v>
      </c>
      <c r="L138" t="n">
        <v>86.12624359130859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212.9460906982422</v>
      </c>
      <c r="E139" t="n">
        <v>357.3999938964844</v>
      </c>
      <c r="F139" t="n">
        <v>578.9788208007812</v>
      </c>
      <c r="G139" t="n">
        <v>135.7385406494141</v>
      </c>
      <c r="H139" t="n">
        <v>62.8299446105957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208.6194610595703</v>
      </c>
      <c r="E140" t="n">
        <v>355.967041015625</v>
      </c>
      <c r="F140" t="n">
        <v>573.9533081054688</v>
      </c>
      <c r="G140" t="n">
        <v>147.1643524169922</v>
      </c>
      <c r="H140" t="n">
        <v>62.33029937744141</v>
      </c>
      <c r="I140" t="n">
        <v>22.59561729431152</v>
      </c>
      <c r="J140" t="n">
        <v>69.85587310791016</v>
      </c>
      <c r="K140" t="n">
        <v>55.16999816894531</v>
      </c>
      <c r="L140" t="n">
        <v>86.83126068115234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365.8001098632812</v>
      </c>
      <c r="F141" t="n">
        <v>576.958740234375</v>
      </c>
      <c r="G141" t="n">
        <v>147.3928680419922</v>
      </c>
      <c r="H141" t="n">
        <v>62.62176895141602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143.46240234375</v>
      </c>
      <c r="H142" t="n">
        <v>61.70575714111328</v>
      </c>
      <c r="I142" t="n">
        <v>22.61733436584473</v>
      </c>
      <c r="J142" t="n">
        <v>69.53116607666016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197.8592834472656</v>
      </c>
      <c r="E143" t="n">
        <v>362.2918395996094</v>
      </c>
      <c r="F143" t="n">
        <v>593.9078979492188</v>
      </c>
      <c r="G143" t="n">
        <v>142.1369934082031</v>
      </c>
      <c r="H143" t="n">
        <v>63.20468521118164</v>
      </c>
      <c r="I143" t="n">
        <v>22.69334030151367</v>
      </c>
      <c r="J143" t="n">
        <v>70.31973266601562</v>
      </c>
      <c r="K143" t="n">
        <v>54.65000152587891</v>
      </c>
      <c r="L143" t="n">
        <v>88.99728393554688</v>
      </c>
      <c r="M143" t="n">
        <v>159.1716003417969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199.0255889892578</v>
      </c>
      <c r="E144" t="n">
        <v>372.7672424316406</v>
      </c>
      <c r="F144" t="n">
        <v>607.70361328125</v>
      </c>
      <c r="G144" t="n">
        <v>141.9541778564453</v>
      </c>
      <c r="H144" t="n">
        <v>62.74666976928711</v>
      </c>
      <c r="I144" t="n">
        <v>22.93221664428711</v>
      </c>
      <c r="J144" t="n">
        <v>70.55875396728516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384.4779663085938</v>
      </c>
      <c r="F145" t="n">
        <v>620.4154052734375</v>
      </c>
      <c r="G145" t="n">
        <v>142.9596405029297</v>
      </c>
      <c r="H145" t="n">
        <v>64.786865234375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386.3062744140625</v>
      </c>
      <c r="F146" t="n">
        <v>629.8754272460938</v>
      </c>
      <c r="G146" t="n">
        <v>144.3307495117188</v>
      </c>
      <c r="H146" t="n">
        <v>65.86943054199219</v>
      </c>
      <c r="I146" t="n">
        <v>23.38825798034668</v>
      </c>
      <c r="J146" t="n">
        <v>74.28745269775391</v>
      </c>
      <c r="K146" t="n">
        <v>57.95000076293945</v>
      </c>
      <c r="L146" t="n">
        <v>100.4164581298828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204.0294036865234</v>
      </c>
      <c r="E147" t="n">
        <v>379.4873352050781</v>
      </c>
      <c r="F147" t="n">
        <v>639.23681640625</v>
      </c>
      <c r="G147" t="n">
        <v>145.0619812011719</v>
      </c>
      <c r="H147" t="n">
        <v>64.62031555175781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402.5454711914062</v>
      </c>
      <c r="D148" t="n">
        <v>202.7126159667969</v>
      </c>
      <c r="E148" t="n">
        <v>373.2119750976562</v>
      </c>
      <c r="F148" t="n">
        <v>643.2769775390625</v>
      </c>
      <c r="G148" t="n">
        <v>152.1916809082031</v>
      </c>
      <c r="H148" t="n">
        <v>64.49541473388672</v>
      </c>
      <c r="I148" t="n">
        <v>23.01908111572266</v>
      </c>
      <c r="J148" t="n">
        <v>72.99675750732422</v>
      </c>
      <c r="K148" t="n">
        <v>56.88999938964844</v>
      </c>
      <c r="L148" t="n">
        <v>99.30330657958984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204.0294036865234</v>
      </c>
      <c r="E149" t="n">
        <v>378.3014221191406</v>
      </c>
      <c r="F149" t="n">
        <v>654.658447265625</v>
      </c>
      <c r="G149" t="n">
        <v>149.2209930419922</v>
      </c>
      <c r="H149" t="n">
        <v>64.91177368164062</v>
      </c>
      <c r="I149" t="n">
        <v>23.3231086730957</v>
      </c>
      <c r="J149" t="n">
        <v>73.57039642333984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204.59375</v>
      </c>
      <c r="E150" t="n">
        <v>388.1839294433594</v>
      </c>
      <c r="F150" t="n">
        <v>657.4176635742188</v>
      </c>
      <c r="G150" t="n">
        <v>146.5701904296875</v>
      </c>
      <c r="H150" t="n">
        <v>64.66196441650391</v>
      </c>
      <c r="I150" t="n">
        <v>24.08317184448242</v>
      </c>
      <c r="J150" t="n">
        <v>74.19185638427734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387.5415649414062</v>
      </c>
      <c r="F151" t="n">
        <v>659.4378051757812</v>
      </c>
      <c r="G151" t="n">
        <v>147.7584533691406</v>
      </c>
      <c r="H151" t="n">
        <v>65.61961364746094</v>
      </c>
      <c r="I151" t="n">
        <v>24.5609245300293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205.1957397460938</v>
      </c>
      <c r="E152" t="n">
        <v>391.9393005371094</v>
      </c>
      <c r="F152" t="n">
        <v>660.3245849609375</v>
      </c>
      <c r="G152" t="n">
        <v>147.7584533691406</v>
      </c>
      <c r="H152" t="n">
        <v>66.36906433105469</v>
      </c>
      <c r="I152" t="n">
        <v>25.19069671630859</v>
      </c>
      <c r="J152" t="n">
        <v>76.39083862304688</v>
      </c>
      <c r="K152" t="n">
        <v>58.36000061035156</v>
      </c>
      <c r="L152" t="n">
        <v>101.2977142333984</v>
      </c>
      <c r="M152" t="n">
        <v>167.6402587890625</v>
      </c>
    </row>
    <row r="153">
      <c r="A153" s="3" t="n">
        <v>44784</v>
      </c>
      <c r="B153" t="n">
        <v>44.90999984741211</v>
      </c>
      <c r="C153" t="n">
        <v>425.1153869628906</v>
      </c>
      <c r="D153" t="n">
        <v>205.3462371826172</v>
      </c>
      <c r="E153" t="n">
        <v>393.2239685058594</v>
      </c>
      <c r="F153" t="n">
        <v>663.7734985351562</v>
      </c>
      <c r="G153" t="n">
        <v>146.7987213134766</v>
      </c>
      <c r="H153" t="n">
        <v>65.95269775390625</v>
      </c>
      <c r="I153" t="n">
        <v>25.14726257324219</v>
      </c>
      <c r="J153" t="n">
        <v>75.38694763183594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399.5981750488281</v>
      </c>
      <c r="F154" t="n">
        <v>668.3064575195312</v>
      </c>
      <c r="G154" t="n">
        <v>147.3928680419922</v>
      </c>
      <c r="H154" t="n">
        <v>66.45234680175781</v>
      </c>
      <c r="I154" t="n">
        <v>25.38614082336426</v>
      </c>
      <c r="J154" t="n">
        <v>78.01617431640625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405.1323852539062</v>
      </c>
      <c r="F155" t="n">
        <v>664.0198974609375</v>
      </c>
      <c r="G155" t="n">
        <v>149.9065246582031</v>
      </c>
      <c r="H155" t="n">
        <v>65.95269775390625</v>
      </c>
      <c r="I155" t="n">
        <v>25.39699745178223</v>
      </c>
      <c r="J155" t="n">
        <v>79.02005004882812</v>
      </c>
      <c r="K155" t="n">
        <v>57.66999816894531</v>
      </c>
      <c r="L155" t="n">
        <v>104.8227310180664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405.3299865722656</v>
      </c>
      <c r="F156" t="n">
        <v>662.7881469726562</v>
      </c>
      <c r="G156" t="n">
        <v>149.9522552490234</v>
      </c>
      <c r="H156" t="n">
        <v>68.53419494628906</v>
      </c>
      <c r="I156" t="n">
        <v>25.2015552520752</v>
      </c>
      <c r="J156" t="n">
        <v>79.21127319335938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212.8332366943359</v>
      </c>
      <c r="E157" t="n">
        <v>412.6430358886719</v>
      </c>
      <c r="F157" t="n">
        <v>663.5764770507812</v>
      </c>
      <c r="G157" t="n">
        <v>149.7694549560547</v>
      </c>
      <c r="H157" t="n">
        <v>67.65981292724609</v>
      </c>
      <c r="I157" t="n">
        <v>25.38614082336426</v>
      </c>
      <c r="J157" t="n">
        <v>79.49809265136719</v>
      </c>
      <c r="K157" t="n">
        <v>56.90999984741211</v>
      </c>
      <c r="L157" t="n">
        <v>104.4052886962891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210.6886901855469</v>
      </c>
      <c r="E158" t="n">
        <v>399.2029418945312</v>
      </c>
      <c r="F158" t="n">
        <v>654.8555908203125</v>
      </c>
      <c r="G158" t="n">
        <v>148.9924621582031</v>
      </c>
      <c r="H158" t="n">
        <v>65.91107177734375</v>
      </c>
      <c r="I158" t="n">
        <v>25.19069671630859</v>
      </c>
      <c r="J158" t="n">
        <v>78.15958404541016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378.6473083496094</v>
      </c>
      <c r="F159" t="n">
        <v>633.5706787109375</v>
      </c>
      <c r="G159" t="n">
        <v>146.1588745117188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386.2074279785156</v>
      </c>
      <c r="F160" t="n">
        <v>643.3262329101562</v>
      </c>
      <c r="G160" t="n">
        <v>150.5920867919922</v>
      </c>
      <c r="H160" t="n">
        <v>65.95269775390625</v>
      </c>
      <c r="I160" t="n">
        <v>25.88561058044434</v>
      </c>
      <c r="J160" t="n">
        <v>76.48644256591797</v>
      </c>
      <c r="K160" t="n">
        <v>55.11999893188477</v>
      </c>
      <c r="L160" t="n">
        <v>99.81349945068359</v>
      </c>
      <c r="M160" t="n">
        <v>171.4985656738281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212.5322265625</v>
      </c>
      <c r="E161" t="n">
        <v>392.9768981933594</v>
      </c>
      <c r="F161" t="n">
        <v>641.9959106445312</v>
      </c>
      <c r="G161" t="n">
        <v>150.2721405029297</v>
      </c>
      <c r="H161" t="n">
        <v>66.57725524902344</v>
      </c>
      <c r="I161" t="n">
        <v>26.20049476623535</v>
      </c>
      <c r="J161" t="n">
        <v>75.96059417724609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211.8926239013672</v>
      </c>
      <c r="E162" t="n">
        <v>398.2146606445312</v>
      </c>
      <c r="F162" t="n">
        <v>639.23681640625</v>
      </c>
      <c r="G162" t="n">
        <v>150.4549713134766</v>
      </c>
      <c r="H162" t="n">
        <v>66.28578948974609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214.5638427734375</v>
      </c>
      <c r="E163" t="n">
        <v>414.7183532714844</v>
      </c>
      <c r="F163" t="n">
        <v>657.2698364257812</v>
      </c>
      <c r="G163" t="n">
        <v>150.8205871582031</v>
      </c>
      <c r="H163" t="n">
        <v>68.03453063964844</v>
      </c>
      <c r="I163" t="n">
        <v>26.6999626159668</v>
      </c>
      <c r="J163" t="n">
        <v>78.11177825927734</v>
      </c>
      <c r="K163" t="n">
        <v>55.56000137329102</v>
      </c>
      <c r="L163" t="n">
        <v>99.58159637451172</v>
      </c>
      <c r="M163" t="n">
        <v>176.3050994873047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214.2252807617188</v>
      </c>
      <c r="E164" t="n">
        <v>411.1606750488281</v>
      </c>
      <c r="F164" t="n">
        <v>640.1235961914062</v>
      </c>
      <c r="G164" t="n">
        <v>148.0326995849609</v>
      </c>
      <c r="H164" t="n">
        <v>66.78543853759766</v>
      </c>
      <c r="I164" t="n">
        <v>26.89541053771973</v>
      </c>
      <c r="J164" t="n">
        <v>76.43862915039062</v>
      </c>
      <c r="K164" t="n">
        <v>54.36999893188477</v>
      </c>
      <c r="L164" t="n">
        <v>97.26250457763672</v>
      </c>
      <c r="M164" t="n">
        <v>173.9835662841797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214.4510040283203</v>
      </c>
      <c r="E165" t="n">
        <v>428.2574157714844</v>
      </c>
      <c r="F165" t="n">
        <v>657.1713256835938</v>
      </c>
      <c r="G165" t="n">
        <v>149.9065246582031</v>
      </c>
      <c r="H165" t="n">
        <v>67.03527069091797</v>
      </c>
      <c r="I165" t="n">
        <v>26.54795074462891</v>
      </c>
      <c r="J165" t="n">
        <v>77.72935485839844</v>
      </c>
      <c r="K165" t="n">
        <v>54.36000061035156</v>
      </c>
      <c r="L165" t="n">
        <v>100.4628448486328</v>
      </c>
      <c r="M165" t="n">
        <v>176.7301788330078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213.9619140625</v>
      </c>
      <c r="E166" t="n">
        <v>420.7960815429688</v>
      </c>
      <c r="F166" t="n">
        <v>651.9486083984375</v>
      </c>
      <c r="G166" t="n">
        <v>153.0143585205078</v>
      </c>
      <c r="H166" t="n">
        <v>64.70358276367188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172.1198272705078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214.751953125</v>
      </c>
      <c r="E167" t="n">
        <v>413.285400390625</v>
      </c>
      <c r="F167" t="n">
        <v>651.7515869140625</v>
      </c>
      <c r="G167" t="n">
        <v>154.9795837402344</v>
      </c>
      <c r="H167" t="n">
        <v>64.20395660400391</v>
      </c>
      <c r="I167" t="n">
        <v>26.49365997314453</v>
      </c>
      <c r="J167" t="n">
        <v>75.72158050537109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216.2945556640625</v>
      </c>
      <c r="E168" t="n">
        <v>420.6478881835938</v>
      </c>
      <c r="F168" t="n">
        <v>672.0017700195312</v>
      </c>
      <c r="G168" t="n">
        <v>153.7455902099609</v>
      </c>
      <c r="H168" t="n">
        <v>66.11924743652344</v>
      </c>
      <c r="I168" t="n">
        <v>26.60223960876465</v>
      </c>
      <c r="J168" t="n">
        <v>76.96449279785156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215.9558868408203</v>
      </c>
      <c r="E169" t="n">
        <v>431.5680236816406</v>
      </c>
      <c r="F169" t="n">
        <v>674.5637817382812</v>
      </c>
      <c r="G169" t="n">
        <v>153.1057586669922</v>
      </c>
      <c r="H169" t="n">
        <v>66.91034698486328</v>
      </c>
      <c r="I169" t="n">
        <v>26.49365997314453</v>
      </c>
      <c r="J169" t="n">
        <v>78.4464111328125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216.4074096679688</v>
      </c>
      <c r="E170" t="n">
        <v>427.5656433105469</v>
      </c>
      <c r="F170" t="n">
        <v>674.613037109375</v>
      </c>
      <c r="G170" t="n">
        <v>153.7455902099609</v>
      </c>
      <c r="H170" t="n">
        <v>66.74378967285156</v>
      </c>
      <c r="I170" t="n">
        <v>26.90626525878906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217.1974639892578</v>
      </c>
      <c r="E171" t="n">
        <v>424.45263671875</v>
      </c>
      <c r="F171" t="n">
        <v>675.3521118164062</v>
      </c>
      <c r="G171" t="n">
        <v>156.0257263183594</v>
      </c>
      <c r="H171" t="n">
        <v>66.28578948974609</v>
      </c>
      <c r="I171" t="n">
        <v>26.56966781616211</v>
      </c>
      <c r="J171" t="n">
        <v>78.01617431640625</v>
      </c>
      <c r="K171" t="n">
        <v>54</v>
      </c>
      <c r="L171" t="n">
        <v>98.19013977050781</v>
      </c>
      <c r="M171" t="n">
        <v>171.4985656738281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217.8746795654297</v>
      </c>
      <c r="E172" t="n">
        <v>425.8856201171875</v>
      </c>
      <c r="F172" t="n">
        <v>676.9288330078125</v>
      </c>
      <c r="G172" t="n">
        <v>154.3505554199219</v>
      </c>
      <c r="H172" t="n">
        <v>66.57725524902344</v>
      </c>
      <c r="I172" t="n">
        <v>26.9171257019043</v>
      </c>
      <c r="J172" t="n">
        <v>78.54201507568359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217.7994689941406</v>
      </c>
      <c r="E173" t="n">
        <v>436.26220703125</v>
      </c>
      <c r="F173" t="n">
        <v>676.9288330078125</v>
      </c>
      <c r="G173" t="n">
        <v>154.4901428222656</v>
      </c>
      <c r="H173" t="n">
        <v>67.65981292724609</v>
      </c>
      <c r="I173" t="n">
        <v>27.47088813781738</v>
      </c>
      <c r="J173" t="n">
        <v>79.59370422363281</v>
      </c>
      <c r="K173" t="n">
        <v>55.52999877929688</v>
      </c>
      <c r="L173" t="n">
        <v>99.95265197753906</v>
      </c>
      <c r="M173" t="n">
        <v>176.7955322265625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442.3399047851562</v>
      </c>
      <c r="F174" t="n">
        <v>680.9689331054688</v>
      </c>
      <c r="G174" t="n">
        <v>156.9098663330078</v>
      </c>
      <c r="H174" t="n">
        <v>67.78472900390625</v>
      </c>
      <c r="I174" t="n">
        <v>27.25372886657715</v>
      </c>
      <c r="J174" t="n">
        <v>79.92833709716797</v>
      </c>
      <c r="K174" t="n">
        <v>56.7400016784668</v>
      </c>
      <c r="L174" t="n">
        <v>99.95265197753906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155.7930603027344</v>
      </c>
      <c r="H175" t="n">
        <v>68.82563781738281</v>
      </c>
      <c r="I175" t="n">
        <v>27.6011848449707</v>
      </c>
      <c r="J175" t="n">
        <v>80.35856628417969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441.1046447753906</v>
      </c>
      <c r="F176" t="n">
        <v>679.5894165039062</v>
      </c>
      <c r="G176" t="n">
        <v>153.9317321777344</v>
      </c>
      <c r="H176" t="n">
        <v>67.21418762207031</v>
      </c>
      <c r="I176" t="n">
        <v>27.28630065917969</v>
      </c>
      <c r="J176" t="n">
        <v>78.63762664794922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211.6669311523438</v>
      </c>
      <c r="E177" t="n">
        <v>430.6785583496094</v>
      </c>
      <c r="F177" t="n">
        <v>675.8448486328125</v>
      </c>
      <c r="G177" t="n">
        <v>150.8140106201172</v>
      </c>
      <c r="H177" t="n">
        <v>65.34832000732422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63.10078048706055</v>
      </c>
      <c r="I178" t="n">
        <v>27.3840217590332</v>
      </c>
      <c r="J178" t="n">
        <v>75.38694763183594</v>
      </c>
      <c r="K178" t="n">
        <v>55.90999984741211</v>
      </c>
      <c r="L178" t="n">
        <v>95.63913726806641</v>
      </c>
      <c r="M178" t="n">
        <v>184.1851654052734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678.9488525390625</v>
      </c>
      <c r="G179" t="n">
        <v>150.1160125732422</v>
      </c>
      <c r="H179" t="n">
        <v>64.11853790283203</v>
      </c>
      <c r="I179" t="n">
        <v>27.64461517333984</v>
      </c>
      <c r="J179" t="n">
        <v>77.20349884033203</v>
      </c>
      <c r="K179" t="n">
        <v>55.97999954223633</v>
      </c>
      <c r="L179" t="n">
        <v>98.14376068115234</v>
      </c>
      <c r="M179" t="n">
        <v>183.1715545654297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211.5540313720703</v>
      </c>
      <c r="E180" t="n">
        <v>429.0594787597656</v>
      </c>
      <c r="F180" t="n">
        <v>674.859375</v>
      </c>
      <c r="G180" t="n">
        <v>149.09228515625</v>
      </c>
      <c r="H180" t="n">
        <v>62.88875198364258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404.1293029785156</v>
      </c>
      <c r="D181" t="n">
        <v>212.4570007324219</v>
      </c>
      <c r="E181" t="n">
        <v>431.1444702148438</v>
      </c>
      <c r="F181" t="n">
        <v>669.4396362304688</v>
      </c>
      <c r="G181" t="n">
        <v>147.6962890625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422.7548828125</v>
      </c>
      <c r="F182" t="n">
        <v>659.2406616210938</v>
      </c>
      <c r="G182" t="n">
        <v>146.1607055664062</v>
      </c>
      <c r="H182" t="n">
        <v>61.95580291748047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182.8119049072266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205.0076599121094</v>
      </c>
      <c r="E183" t="n">
        <v>394.4587097167969</v>
      </c>
      <c r="F183" t="n">
        <v>636.7240600585938</v>
      </c>
      <c r="G183" t="n">
        <v>141.7400512695312</v>
      </c>
      <c r="H183" t="n">
        <v>58.43607330322266</v>
      </c>
      <c r="I183" t="n">
        <v>26.65653228759766</v>
      </c>
      <c r="J183" t="n">
        <v>71.41921997070312</v>
      </c>
      <c r="K183" t="n">
        <v>55.2599983215332</v>
      </c>
      <c r="L183" t="n">
        <v>92.62432098388672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58.47847366333008</v>
      </c>
      <c r="I184" t="n">
        <v>26.98227500915527</v>
      </c>
      <c r="J184" t="n">
        <v>71.61043548583984</v>
      </c>
      <c r="K184" t="n">
        <v>55.04000091552734</v>
      </c>
      <c r="L184" t="n">
        <v>90.58353424072266</v>
      </c>
      <c r="M184" t="n">
        <v>171.4658508300781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200.2295074462891</v>
      </c>
      <c r="E185" t="n">
        <v>400.8625793457031</v>
      </c>
      <c r="F185" t="n">
        <v>607.5065307617188</v>
      </c>
      <c r="G185" t="n">
        <v>139.552978515625</v>
      </c>
      <c r="H185" t="n">
        <v>56.90943145751953</v>
      </c>
      <c r="I185" t="n">
        <v>26.53709411621094</v>
      </c>
      <c r="J185" t="n">
        <v>70.41532897949219</v>
      </c>
      <c r="K185" t="n">
        <v>54.02000045776367</v>
      </c>
      <c r="L185" t="n">
        <v>88.31082153320312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201.5463409423828</v>
      </c>
      <c r="E186" t="n">
        <v>415.209228515625</v>
      </c>
      <c r="F186" t="n">
        <v>609.23095703125</v>
      </c>
      <c r="G186" t="n">
        <v>138.4827423095703</v>
      </c>
      <c r="H186" t="n">
        <v>57.46072006225586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382.9960327148438</v>
      </c>
      <c r="D187" t="n">
        <v>201.0572204589844</v>
      </c>
      <c r="E187" t="n">
        <v>425.5348815917969</v>
      </c>
      <c r="F187" t="n">
        <v>622.4356079101562</v>
      </c>
      <c r="G187" t="n">
        <v>139.087646484375</v>
      </c>
      <c r="H187" t="n">
        <v>60.47158813476562</v>
      </c>
      <c r="I187" t="n">
        <v>27.74233627319336</v>
      </c>
      <c r="J187" t="n">
        <v>73.37917327880859</v>
      </c>
      <c r="K187" t="n">
        <v>56.11999893188477</v>
      </c>
      <c r="L187" t="n">
        <v>92.1141357421875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138.9480590820312</v>
      </c>
      <c r="H188" t="n">
        <v>58.22402954101562</v>
      </c>
      <c r="I188" t="n">
        <v>27.30801391601562</v>
      </c>
      <c r="J188" t="n">
        <v>72.66212463378906</v>
      </c>
      <c r="K188" t="n">
        <v>56.88000106811523</v>
      </c>
      <c r="L188" t="n">
        <v>91.23287963867188</v>
      </c>
      <c r="M188" t="n">
        <v>175.4876708984375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204.9323883056641</v>
      </c>
      <c r="E189" t="n">
        <v>436.3569030761719</v>
      </c>
      <c r="F189" t="n">
        <v>633.8170776367188</v>
      </c>
      <c r="G189" t="n">
        <v>141.3212585449219</v>
      </c>
      <c r="H189" t="n">
        <v>60.08991241455078</v>
      </c>
      <c r="I189" t="n">
        <v>28.16580200195312</v>
      </c>
      <c r="J189" t="n">
        <v>76.10401153564453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214.1123809814453</v>
      </c>
      <c r="E190" t="n">
        <v>449.7603759765625</v>
      </c>
      <c r="F190" t="n">
        <v>664.6112060546875</v>
      </c>
      <c r="G190" t="n">
        <v>143.5548400878906</v>
      </c>
      <c r="H190" t="n">
        <v>61.70136642456055</v>
      </c>
      <c r="I190" t="n">
        <v>28.8607177734375</v>
      </c>
      <c r="J190" t="n">
        <v>78.82883453369141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216.5578918457031</v>
      </c>
      <c r="E191" t="n">
        <v>443.1082458496094</v>
      </c>
      <c r="F191" t="n">
        <v>656.3336791992188</v>
      </c>
      <c r="G191" t="n">
        <v>143.1825866699219</v>
      </c>
      <c r="H191" t="n">
        <v>61.36211395263672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399.6182250976562</v>
      </c>
      <c r="D192" t="n">
        <v>218.0251922607422</v>
      </c>
      <c r="E192" t="n">
        <v>443.306884765625</v>
      </c>
      <c r="F192" t="n">
        <v>656.2843627929688</v>
      </c>
      <c r="G192" t="n">
        <v>144.6251068115234</v>
      </c>
      <c r="H192" t="n">
        <v>61.27730178833008</v>
      </c>
      <c r="I192" t="n">
        <v>29.58820533752441</v>
      </c>
      <c r="J192" t="n">
        <v>78.30300140380859</v>
      </c>
      <c r="K192" t="n">
        <v>58.25</v>
      </c>
      <c r="L192" t="n">
        <v>95.73190307617188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215.8806457519531</v>
      </c>
      <c r="E193" t="n">
        <v>425.4851989746094</v>
      </c>
      <c r="F193" t="n">
        <v>633.3735961914062</v>
      </c>
      <c r="G193" t="n">
        <v>141.4608612060547</v>
      </c>
      <c r="H193" t="n">
        <v>59.45382308959961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217.7994689941406</v>
      </c>
      <c r="E194" t="n">
        <v>429.4566040039062</v>
      </c>
      <c r="F194" t="n">
        <v>641.6017456054688</v>
      </c>
      <c r="G194" t="n">
        <v>140.71630859375</v>
      </c>
      <c r="H194" t="n">
        <v>59.79307174682617</v>
      </c>
      <c r="I194" t="n">
        <v>28.36124610900879</v>
      </c>
      <c r="J194" t="n">
        <v>76.00839996337891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431.7401733398438</v>
      </c>
      <c r="F195" t="n">
        <v>638.8919067382812</v>
      </c>
      <c r="G195" t="n">
        <v>140.5767364501953</v>
      </c>
      <c r="H195" t="n">
        <v>61.31969833374023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389.4684448242188</v>
      </c>
      <c r="D196" t="n">
        <v>214.5638427734375</v>
      </c>
      <c r="E196" t="n">
        <v>432.7330322265625</v>
      </c>
      <c r="F196" t="n">
        <v>630.9100341796875</v>
      </c>
      <c r="G196" t="n">
        <v>141.2747192382812</v>
      </c>
      <c r="H196" t="n">
        <v>59.3690071105957</v>
      </c>
      <c r="I196" t="n">
        <v>28.74127578735352</v>
      </c>
      <c r="J196" t="n">
        <v>74.47868347167969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140.2975158691406</v>
      </c>
      <c r="H197" t="n">
        <v>58.26643371582031</v>
      </c>
      <c r="I197" t="n">
        <v>28.96929359436035</v>
      </c>
      <c r="J197" t="n">
        <v>74.81330871582031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211.1025695800781</v>
      </c>
      <c r="E198" t="n">
        <v>434.7683715820312</v>
      </c>
      <c r="F198" t="n">
        <v>627.4611206054688</v>
      </c>
      <c r="G198" t="n">
        <v>142.8103179931641</v>
      </c>
      <c r="H198" t="n">
        <v>58.22402954101562</v>
      </c>
      <c r="I198" t="n">
        <v>28.62183952331543</v>
      </c>
      <c r="J198" t="n">
        <v>75.43476867675781</v>
      </c>
      <c r="K198" t="n">
        <v>55.86000061035156</v>
      </c>
      <c r="L198" t="n">
        <v>93.36643981933594</v>
      </c>
      <c r="M198" t="n">
        <v>182.9099731445312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436.6051330566406</v>
      </c>
      <c r="F199" t="n">
        <v>616.7694702148438</v>
      </c>
      <c r="G199" t="n">
        <v>142.7172393798828</v>
      </c>
      <c r="H199" t="n">
        <v>58.39365386962891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181.3078308105469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144.6251068115234</v>
      </c>
      <c r="H200" t="n">
        <v>59.62345123291016</v>
      </c>
      <c r="I200" t="n">
        <v>28.79556655883789</v>
      </c>
      <c r="J200" t="n">
        <v>76.10401153564453</v>
      </c>
      <c r="K200" t="n">
        <v>55.81000137329102</v>
      </c>
      <c r="L200" t="n">
        <v>93.59835052490234</v>
      </c>
      <c r="M200" t="n">
        <v>184.9699401855469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211.5540313720703</v>
      </c>
      <c r="E201" t="n">
        <v>434.8179931640625</v>
      </c>
      <c r="F201" t="n">
        <v>612.9755249023438</v>
      </c>
      <c r="G201" t="n">
        <v>143.3221588134766</v>
      </c>
      <c r="H201" t="n">
        <v>59.1569709777832</v>
      </c>
      <c r="I201" t="n">
        <v>28.30695915222168</v>
      </c>
      <c r="J201" t="n">
        <v>74.43086242675781</v>
      </c>
      <c r="K201" t="n">
        <v>55.34999847412109</v>
      </c>
      <c r="L201" t="n">
        <v>92.94899749755859</v>
      </c>
      <c r="M201" t="n">
        <v>183.1715545654297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213.1342010498047</v>
      </c>
      <c r="E202" t="n">
        <v>435.2151489257812</v>
      </c>
      <c r="F202" t="n">
        <v>612.9755249023438</v>
      </c>
      <c r="G202" t="n">
        <v>143.8805694580078</v>
      </c>
      <c r="H202" t="n">
        <v>59.49623489379883</v>
      </c>
      <c r="I202" t="n">
        <v>28.43725395202637</v>
      </c>
      <c r="J202" t="n">
        <v>75.05232238769531</v>
      </c>
      <c r="K202" t="n">
        <v>56.93000030517578</v>
      </c>
      <c r="L202" t="n">
        <v>93.87663269042969</v>
      </c>
      <c r="M202" t="n">
        <v>184.2505950927734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213.8490295410156</v>
      </c>
      <c r="E203" t="n">
        <v>448.0228881835938</v>
      </c>
      <c r="F203" t="n">
        <v>634.9501953125</v>
      </c>
      <c r="G203" t="n">
        <v>145.0439147949219</v>
      </c>
      <c r="H203" t="n">
        <v>59.02976226806641</v>
      </c>
      <c r="I203" t="n">
        <v>28.39381790161133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213.7738037109375</v>
      </c>
      <c r="E204" t="n">
        <v>466.0927429199219</v>
      </c>
      <c r="F204" t="n">
        <v>669.6859741210938</v>
      </c>
      <c r="G204" t="n">
        <v>145.3696441650391</v>
      </c>
      <c r="H204" t="n">
        <v>60.47158813476562</v>
      </c>
      <c r="I204" t="n">
        <v>29.46741676330566</v>
      </c>
      <c r="J204" t="n">
        <v>78.92445373535156</v>
      </c>
      <c r="K204" t="n">
        <v>57.36999893188477</v>
      </c>
      <c r="L204" t="n">
        <v>96.65953063964844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144.904296875</v>
      </c>
      <c r="H205" t="n">
        <v>59.19938659667969</v>
      </c>
      <c r="I205" t="n">
        <v>28.52096176147461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213.4727935791016</v>
      </c>
      <c r="E206" t="n">
        <v>456.5614013671875</v>
      </c>
      <c r="F206" t="n">
        <v>664.1184692382812</v>
      </c>
      <c r="G206" t="n">
        <v>143.5548400878906</v>
      </c>
      <c r="H206" t="n">
        <v>59.53863143920898</v>
      </c>
      <c r="I206" t="n">
        <v>28.18192672729492</v>
      </c>
      <c r="J206" t="n">
        <v>75.24353790283203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213.3975524902344</v>
      </c>
      <c r="E207" t="n">
        <v>461.6745910644531</v>
      </c>
      <c r="F207" t="n">
        <v>676.3375854492188</v>
      </c>
      <c r="G207" t="n">
        <v>143.6479339599609</v>
      </c>
      <c r="H207" t="n">
        <v>60.2171516418457</v>
      </c>
      <c r="I207" t="n">
        <v>29.55217361450195</v>
      </c>
      <c r="J207" t="n">
        <v>76.48644256591797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466.6884460449219</v>
      </c>
      <c r="F208" t="n">
        <v>674.218994140625</v>
      </c>
      <c r="G208" t="n">
        <v>143.50830078125</v>
      </c>
      <c r="H208" t="n">
        <v>60.81082916259766</v>
      </c>
      <c r="I208" t="n">
        <v>30.86591911315918</v>
      </c>
      <c r="J208" t="n">
        <v>76.91667938232422</v>
      </c>
      <c r="K208" t="n">
        <v>58.36999893188477</v>
      </c>
      <c r="L208" t="n">
        <v>93.92302703857422</v>
      </c>
      <c r="M208" t="n">
        <v>194.3868103027344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465.4970092773438</v>
      </c>
      <c r="F209" t="n">
        <v>670.2772827148438</v>
      </c>
      <c r="G209" t="n">
        <v>143.4152526855469</v>
      </c>
      <c r="H209" t="n">
        <v>60.2171516418457</v>
      </c>
      <c r="I209" t="n">
        <v>31.2473258972168</v>
      </c>
      <c r="J209" t="n">
        <v>77.72935485839844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217.3856048583984</v>
      </c>
      <c r="E210" t="n">
        <v>473.9362182617188</v>
      </c>
      <c r="F210" t="n">
        <v>691.5128784179688</v>
      </c>
      <c r="G210" t="n">
        <v>146.2072448730469</v>
      </c>
      <c r="H210" t="n">
        <v>62.21024322509766</v>
      </c>
      <c r="I210" t="n">
        <v>31.55810737609863</v>
      </c>
      <c r="J210" t="n">
        <v>80.4063720703125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490.5167846679688</v>
      </c>
      <c r="F211" t="n">
        <v>699.642578125</v>
      </c>
      <c r="G211" t="n">
        <v>148.3477478027344</v>
      </c>
      <c r="H211" t="n">
        <v>64.37297821044922</v>
      </c>
      <c r="I211" t="n">
        <v>32.30679702758789</v>
      </c>
      <c r="J211" t="n">
        <v>83.27462005615234</v>
      </c>
      <c r="K211" t="n">
        <v>59.97000122070312</v>
      </c>
      <c r="L211" t="n">
        <v>98.97863006591797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409.0325927734375</v>
      </c>
      <c r="D212" t="n">
        <v>219.8310699462891</v>
      </c>
      <c r="E212" t="n">
        <v>477.808349609375</v>
      </c>
      <c r="F212" t="n">
        <v>696.2428588867188</v>
      </c>
      <c r="G212" t="n">
        <v>148.068603515625</v>
      </c>
      <c r="H212" t="n">
        <v>62.84635162353516</v>
      </c>
      <c r="I212" t="n">
        <v>32.13728332519531</v>
      </c>
      <c r="J212" t="n">
        <v>82.27073669433594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220.3578186035156</v>
      </c>
      <c r="E213" t="n">
        <v>471.4541015625</v>
      </c>
      <c r="F213" t="n">
        <v>690.8231201171875</v>
      </c>
      <c r="G213" t="n">
        <v>147.0448303222656</v>
      </c>
      <c r="H213" t="n">
        <v>61.44693374633789</v>
      </c>
      <c r="I213" t="n">
        <v>31.84063339233398</v>
      </c>
      <c r="J213" t="n">
        <v>80.50197601318359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223.1419219970703</v>
      </c>
      <c r="E214" t="n">
        <v>495.3321228027344</v>
      </c>
      <c r="F214" t="n">
        <v>708.51123046875</v>
      </c>
      <c r="G214" t="n">
        <v>147.0913543701172</v>
      </c>
      <c r="H214" t="n">
        <v>63.22799682617188</v>
      </c>
      <c r="I214" t="n">
        <v>32.1231575012207</v>
      </c>
      <c r="J214" t="n">
        <v>81.74488830566406</v>
      </c>
      <c r="K214" t="n">
        <v>61.58000183105469</v>
      </c>
      <c r="L214" t="n">
        <v>99.76712036132812</v>
      </c>
      <c r="M214" t="n">
        <v>204.294189453125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511.4162292480469</v>
      </c>
      <c r="F215" t="n">
        <v>708.9054565429688</v>
      </c>
      <c r="G215" t="n">
        <v>141.64697265625</v>
      </c>
      <c r="H215" t="n">
        <v>66.11163330078125</v>
      </c>
      <c r="I215" t="n">
        <v>32.08078002929688</v>
      </c>
      <c r="J215" t="n">
        <v>82.65316009521484</v>
      </c>
      <c r="K215" t="n">
        <v>61.15000152587891</v>
      </c>
      <c r="L215" t="n">
        <v>100.8338928222656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236.4980926513672</v>
      </c>
      <c r="E216" t="n">
        <v>520.3023071289062</v>
      </c>
      <c r="F216" t="n">
        <v>711.8123779296875</v>
      </c>
      <c r="G216" t="n">
        <v>142.8568420410156</v>
      </c>
      <c r="H216" t="n">
        <v>66.45088195800781</v>
      </c>
      <c r="I216" t="n">
        <v>30.7952880859375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240.072265625</v>
      </c>
      <c r="E217" t="n">
        <v>510.7212829589844</v>
      </c>
      <c r="F217" t="n">
        <v>697.9180908203125</v>
      </c>
      <c r="G217" t="n">
        <v>144.3459167480469</v>
      </c>
      <c r="H217" t="n">
        <v>64.79704284667969</v>
      </c>
      <c r="I217" t="n">
        <v>30.35737419128418</v>
      </c>
      <c r="J217" t="n">
        <v>78.97225189208984</v>
      </c>
      <c r="K217" t="n">
        <v>61.56000137329102</v>
      </c>
      <c r="L217" t="n">
        <v>98.83948516845703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243.9850616455078</v>
      </c>
      <c r="E218" t="n">
        <v>511.0687866210938</v>
      </c>
      <c r="F218" t="n">
        <v>698.2630004882812</v>
      </c>
      <c r="G218" t="n">
        <v>143.6479339599609</v>
      </c>
      <c r="H218" t="n">
        <v>63.90649795532227</v>
      </c>
      <c r="I218" t="n">
        <v>29.84882736206055</v>
      </c>
      <c r="J218" t="n">
        <v>78.15958404541016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697.8688354492188</v>
      </c>
      <c r="G219" t="n">
        <v>143.6944427490234</v>
      </c>
      <c r="H219" t="n">
        <v>62.33746337890625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244.1731719970703</v>
      </c>
      <c r="E220" t="n">
        <v>512.8062133789062</v>
      </c>
      <c r="F220" t="n">
        <v>686.3887329101562</v>
      </c>
      <c r="G220" t="n">
        <v>144.5785980224609</v>
      </c>
      <c r="H220" t="n">
        <v>62.59190368652344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201.3513641357422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144.5320434570312</v>
      </c>
      <c r="H221" t="n">
        <v>62.63430404663086</v>
      </c>
      <c r="I221" t="n">
        <v>33.02724075317383</v>
      </c>
      <c r="J221" t="n">
        <v>78.63762664794922</v>
      </c>
      <c r="K221" t="n">
        <v>60.81000137329102</v>
      </c>
      <c r="L221" t="n">
        <v>97.58717346191406</v>
      </c>
      <c r="M221" t="n">
        <v>202.7900543212891</v>
      </c>
    </row>
    <row r="222">
      <c r="A222" s="3" t="n">
        <v>44888</v>
      </c>
      <c r="B222" t="n">
        <v>44.77000045776367</v>
      </c>
      <c r="C222" t="n">
        <v>424.9682312011719</v>
      </c>
      <c r="D222" t="n">
        <v>238.0760040283203</v>
      </c>
      <c r="E222" t="n">
        <v>521.7418823242188</v>
      </c>
      <c r="F222" t="n">
        <v>710.0386352539062</v>
      </c>
      <c r="G222" t="n">
        <v>146.5794830322266</v>
      </c>
      <c r="H222" t="n">
        <v>63.10078048706055</v>
      </c>
      <c r="I222" t="n">
        <v>33.43689727783203</v>
      </c>
      <c r="J222" t="n">
        <v>79.49809265136719</v>
      </c>
      <c r="K222" t="n">
        <v>60.77000045776367</v>
      </c>
      <c r="L222" t="n">
        <v>97.81908416748047</v>
      </c>
      <c r="M222" t="n">
        <v>201.3187255859375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234.2405700683594</v>
      </c>
      <c r="E223" t="n">
        <v>518.2669067382812</v>
      </c>
      <c r="F223" t="n">
        <v>715.3598022460938</v>
      </c>
      <c r="G223" t="n">
        <v>146.1607055664062</v>
      </c>
      <c r="H223" t="n">
        <v>63.52482986450195</v>
      </c>
      <c r="I223" t="n">
        <v>33.06961822509766</v>
      </c>
      <c r="J223" t="n">
        <v>78.97225189208984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715.606201171875</v>
      </c>
      <c r="G224" t="n">
        <v>147.1844329833984</v>
      </c>
      <c r="H224" t="n">
        <v>63.94889450073242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207.0080718994141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238.1156005859375</v>
      </c>
      <c r="E225" t="n">
        <v>503.57275390625</v>
      </c>
      <c r="F225" t="n">
        <v>705.2101440429688</v>
      </c>
      <c r="G225" t="n">
        <v>149.7437591552734</v>
      </c>
      <c r="H225" t="n">
        <v>63.18557739257812</v>
      </c>
      <c r="I225" t="n">
        <v>33.06961822509766</v>
      </c>
      <c r="J225" t="n">
        <v>78.49420928955078</v>
      </c>
      <c r="K225" t="n">
        <v>61.43999862670898</v>
      </c>
      <c r="L225" t="n">
        <v>97.30889129638672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239.7367401123047</v>
      </c>
      <c r="E226" t="n">
        <v>511.3169555664062</v>
      </c>
      <c r="F226" t="n">
        <v>721.8635864257812</v>
      </c>
      <c r="G226" t="n">
        <v>152.8149261474609</v>
      </c>
      <c r="H226" t="n">
        <v>63.94889450073242</v>
      </c>
      <c r="I226" t="n">
        <v>33.09787368774414</v>
      </c>
      <c r="J226" t="n">
        <v>79.11566162109375</v>
      </c>
      <c r="K226" t="n">
        <v>61.20999908447266</v>
      </c>
      <c r="L226" t="n">
        <v>98.42205047607422</v>
      </c>
      <c r="M226" t="n">
        <v>209.1828155517578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242.9790802001953</v>
      </c>
      <c r="E227" t="n">
        <v>531.9185791015625</v>
      </c>
      <c r="F227" t="n">
        <v>732.5553588867188</v>
      </c>
      <c r="G227" t="n">
        <v>149.8368377685547</v>
      </c>
      <c r="H227" t="n">
        <v>65.305908203125</v>
      </c>
      <c r="I227" t="n">
        <v>33.25326156616211</v>
      </c>
      <c r="J227" t="n">
        <v>81.12342834472656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242.7814331054688</v>
      </c>
      <c r="E228" t="n">
        <v>560.4630126953125</v>
      </c>
      <c r="F228" t="n">
        <v>735.4130249023438</v>
      </c>
      <c r="G228" t="n">
        <v>150.4417419433594</v>
      </c>
      <c r="H228" t="n">
        <v>66.15403747558594</v>
      </c>
      <c r="I228" t="n">
        <v>33.87482070922852</v>
      </c>
      <c r="J228" t="n">
        <v>82.07950592041016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156.6771850585938</v>
      </c>
      <c r="H229" t="n">
        <v>66.15403747558594</v>
      </c>
      <c r="I229" t="n">
        <v>33.87482070922852</v>
      </c>
      <c r="J229" t="n">
        <v>82.93997955322266</v>
      </c>
      <c r="K229" t="n">
        <v>63.7599983215332</v>
      </c>
      <c r="L229" t="n">
        <v>103.8950881958008</v>
      </c>
      <c r="M229" t="n">
        <v>217.4988098144531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248.3566589355469</v>
      </c>
      <c r="E230" t="n">
        <v>565.2783203125</v>
      </c>
      <c r="F230" t="n">
        <v>745.562744140625</v>
      </c>
      <c r="G230" t="n">
        <v>154.4901428222656</v>
      </c>
      <c r="H230" t="n">
        <v>68.01992797851562</v>
      </c>
      <c r="I230" t="n">
        <v>34.68001556396484</v>
      </c>
      <c r="J230" t="n">
        <v>84.23069000244141</v>
      </c>
      <c r="K230" t="n">
        <v>65.11000061035156</v>
      </c>
      <c r="L230" t="n">
        <v>107.4664840698242</v>
      </c>
      <c r="M230" t="n">
        <v>221.2410125732422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249.1475067138672</v>
      </c>
      <c r="E231" t="n">
        <v>563.4415893554688</v>
      </c>
      <c r="F231" t="n">
        <v>735.8564453125</v>
      </c>
      <c r="G231" t="n">
        <v>155.3277282714844</v>
      </c>
      <c r="H231" t="n">
        <v>66.4932861328125</v>
      </c>
      <c r="I231" t="n">
        <v>34.15734100341797</v>
      </c>
      <c r="J231" t="n">
        <v>82.17510986328125</v>
      </c>
      <c r="K231" t="n">
        <v>64.12000274658203</v>
      </c>
      <c r="L231" t="n">
        <v>104.7763366699219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249.1475067138672</v>
      </c>
      <c r="E232" t="n">
        <v>556.8390502929688</v>
      </c>
      <c r="F232" t="n">
        <v>727.3818969726562</v>
      </c>
      <c r="G232" t="n">
        <v>151.7912292480469</v>
      </c>
      <c r="H232" t="n">
        <v>66.62052154541016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555.8959350585938</v>
      </c>
      <c r="F233" t="n">
        <v>733.8363037109375</v>
      </c>
      <c r="G233" t="n">
        <v>151.6050720214844</v>
      </c>
      <c r="H233" t="n">
        <v>66.62052154541016</v>
      </c>
      <c r="I233" t="n">
        <v>35.13205337524414</v>
      </c>
      <c r="J233" t="n">
        <v>81.93609619140625</v>
      </c>
      <c r="K233" t="n">
        <v>64.55999755859375</v>
      </c>
      <c r="L233" t="n">
        <v>103.7559432983398</v>
      </c>
      <c r="M233" t="n">
        <v>217.4988098144531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729.59912109375</v>
      </c>
      <c r="G234" t="n">
        <v>149.7902984619141</v>
      </c>
      <c r="H234" t="n">
        <v>65.22109985351562</v>
      </c>
      <c r="I234" t="n">
        <v>34.510498046875</v>
      </c>
      <c r="J234" t="n">
        <v>80.83661651611328</v>
      </c>
      <c r="K234" t="n">
        <v>65.27999877929688</v>
      </c>
      <c r="L234" t="n">
        <v>102.4572525024414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730.04248046875</v>
      </c>
      <c r="G235" t="n">
        <v>148.9992218017578</v>
      </c>
      <c r="H235" t="n">
        <v>65.85718536376953</v>
      </c>
      <c r="I235" t="n">
        <v>35.11792755126953</v>
      </c>
      <c r="J235" t="n">
        <v>81.21903228759766</v>
      </c>
      <c r="K235" t="n">
        <v>66.11000061035156</v>
      </c>
      <c r="L235" t="n">
        <v>103.6167984008789</v>
      </c>
      <c r="M235" t="n">
        <v>214.0684814453125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547.953125</v>
      </c>
      <c r="F236" t="n">
        <v>733.3928833007812</v>
      </c>
      <c r="G236" t="n">
        <v>151.8842926025391</v>
      </c>
      <c r="H236" t="n">
        <v>65.56035614013672</v>
      </c>
      <c r="I236" t="n">
        <v>34.97666549682617</v>
      </c>
      <c r="J236" t="n">
        <v>80.45417785644531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251.6385955810547</v>
      </c>
      <c r="E237" t="n">
        <v>556.541259765625</v>
      </c>
      <c r="F237" t="n">
        <v>746.8930053710938</v>
      </c>
      <c r="G237" t="n">
        <v>152.6288146972656</v>
      </c>
      <c r="H237" t="n">
        <v>67.08698272705078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452.0834655761719</v>
      </c>
      <c r="D238" t="n">
        <v>252.310791015625</v>
      </c>
      <c r="E238" t="n">
        <v>538.322509765625</v>
      </c>
      <c r="F238" t="n">
        <v>732.5060424804688</v>
      </c>
      <c r="G238" t="n">
        <v>157.46826171875</v>
      </c>
      <c r="H238" t="n">
        <v>65.89958953857422</v>
      </c>
      <c r="I238" t="n">
        <v>35.27331924438477</v>
      </c>
      <c r="J238" t="n">
        <v>79.88053131103516</v>
      </c>
      <c r="K238" t="n">
        <v>65.56999969482422</v>
      </c>
      <c r="L238" t="n">
        <v>102.9210739135742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252.7852783203125</v>
      </c>
      <c r="E239" t="n">
        <v>539.0174560546875</v>
      </c>
      <c r="F239" t="n">
        <v>732.6045532226562</v>
      </c>
      <c r="G239" t="n">
        <v>156.0257263183594</v>
      </c>
      <c r="H239" t="n">
        <v>65.60276794433594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213.3061370849609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548.6480712890625</v>
      </c>
      <c r="F240" t="n">
        <v>738.5170288085938</v>
      </c>
      <c r="G240" t="n">
        <v>159.562255859375</v>
      </c>
      <c r="H240" t="n">
        <v>66.23884582519531</v>
      </c>
      <c r="I240" t="n">
        <v>35.01904296875</v>
      </c>
      <c r="J240" t="n">
        <v>79.30687713623047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157.7009429931641</v>
      </c>
      <c r="H241" t="n">
        <v>66.28125762939453</v>
      </c>
      <c r="I241" t="n">
        <v>34.31272888183594</v>
      </c>
      <c r="J241" t="n">
        <v>78.25518035888672</v>
      </c>
      <c r="K241" t="n">
        <v>67.01000213623047</v>
      </c>
      <c r="L241" t="n">
        <v>102.9210739135742</v>
      </c>
      <c r="M241" t="n">
        <v>216.2860260009766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151.7446746826172</v>
      </c>
      <c r="H242" t="n">
        <v>65.81476593017578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210.1183776855469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146.8121795654297</v>
      </c>
      <c r="H243" t="n">
        <v>64.16094207763672</v>
      </c>
      <c r="I243" t="n">
        <v>33.02724075317383</v>
      </c>
      <c r="J243" t="n">
        <v>75.24353790283203</v>
      </c>
      <c r="K243" t="n">
        <v>66.91999816894531</v>
      </c>
      <c r="L243" t="n">
        <v>99.85988616943359</v>
      </c>
      <c r="M243" t="n">
        <v>209.3213500976562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247.6449432373047</v>
      </c>
      <c r="E244" t="n">
        <v>520.5504760742188</v>
      </c>
      <c r="F244" t="n">
        <v>717.2321166992188</v>
      </c>
      <c r="G244" t="n">
        <v>142.1123046875</v>
      </c>
      <c r="H244" t="n">
        <v>60.93804550170898</v>
      </c>
      <c r="I244" t="n">
        <v>31.51573181152344</v>
      </c>
      <c r="J244" t="n">
        <v>71.41921997070312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248.3566589355469</v>
      </c>
      <c r="E245" t="n">
        <v>524.571533203125</v>
      </c>
      <c r="F245" t="n">
        <v>721.5186767578125</v>
      </c>
      <c r="G245" t="n">
        <v>144.904296875</v>
      </c>
      <c r="H245" t="n">
        <v>62.80393600463867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254.3273620605469</v>
      </c>
      <c r="E246" t="n">
        <v>571.8311157226562</v>
      </c>
      <c r="F246" t="n">
        <v>753.7909545898438</v>
      </c>
      <c r="G246" t="n">
        <v>148.394287109375</v>
      </c>
      <c r="H246" t="n">
        <v>66.87494659423828</v>
      </c>
      <c r="I246" t="n">
        <v>33.76180648803711</v>
      </c>
      <c r="J246" t="n">
        <v>77.25131988525391</v>
      </c>
      <c r="K246" t="n">
        <v>67.97000122070312</v>
      </c>
      <c r="L246" t="n">
        <v>103.1066055297852</v>
      </c>
      <c r="M246" t="n">
        <v>213.2022247314453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256.4230346679688</v>
      </c>
      <c r="E247" t="n">
        <v>574.0650024414062</v>
      </c>
      <c r="F247" t="n">
        <v>750.5883178710938</v>
      </c>
      <c r="G247" t="n">
        <v>149.1388092041016</v>
      </c>
      <c r="H247" t="n">
        <v>66.79013824462891</v>
      </c>
      <c r="I247" t="n">
        <v>33.79006195068359</v>
      </c>
      <c r="J247" t="n">
        <v>77.15570068359375</v>
      </c>
      <c r="K247" t="n">
        <v>66.95999908447266</v>
      </c>
      <c r="L247" t="n">
        <v>102.0398254394531</v>
      </c>
      <c r="M247" t="n">
        <v>211.2964324951172</v>
      </c>
    </row>
    <row r="248">
      <c r="A248" s="3" t="n">
        <v>44924</v>
      </c>
      <c r="B248" t="n">
        <v>46.61000061035156</v>
      </c>
      <c r="C248" t="n">
        <v>460.811279296875</v>
      </c>
      <c r="D248" t="n">
        <v>257.9651184082031</v>
      </c>
      <c r="E248" t="n">
        <v>585.1351928710938</v>
      </c>
      <c r="F248" t="n">
        <v>758.1760864257812</v>
      </c>
      <c r="G248" t="n">
        <v>148.9992218017578</v>
      </c>
      <c r="H248" t="n">
        <v>67.04458618164062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254.4064483642578</v>
      </c>
      <c r="E249" t="n">
        <v>576.4478759765625</v>
      </c>
      <c r="F249" t="n">
        <v>756.845703125</v>
      </c>
      <c r="G249" t="n">
        <v>149.8833618164062</v>
      </c>
      <c r="H249" t="n">
        <v>68.18954467773438</v>
      </c>
      <c r="I249" t="n">
        <v>34.76477432250977</v>
      </c>
      <c r="J249" t="n">
        <v>79.02005004882812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590.3973999023438</v>
      </c>
      <c r="F250" t="n">
        <v>763.9899291992188</v>
      </c>
      <c r="G250" t="n">
        <v>158.7246551513672</v>
      </c>
      <c r="H250" t="n">
        <v>70.98836517333984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262.2750549316406</v>
      </c>
      <c r="E251" t="n">
        <v>594.2197875976562</v>
      </c>
      <c r="F251" t="n">
        <v>756.6979370117188</v>
      </c>
      <c r="G251" t="n">
        <v>158.8177185058594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221.4489440917969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725.558837890625</v>
      </c>
      <c r="G252" t="n">
        <v>155.5603942871094</v>
      </c>
      <c r="H252" t="n">
        <v>68.61360931396484</v>
      </c>
      <c r="I252" t="n">
        <v>34.35510635375977</v>
      </c>
      <c r="J252" t="n">
        <v>81.50586700439453</v>
      </c>
      <c r="K252" t="n">
        <v>68.73000335693359</v>
      </c>
      <c r="L252" t="n">
        <v>107.3737258911133</v>
      </c>
      <c r="M252" t="n">
        <v>213.6526489257812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267.0595092773438</v>
      </c>
      <c r="E253" t="n">
        <v>589.30517578125</v>
      </c>
      <c r="F253" t="n">
        <v>739.748779296875</v>
      </c>
      <c r="G253" t="n">
        <v>155.3277282714844</v>
      </c>
      <c r="H253" t="n">
        <v>69.2921142578125</v>
      </c>
      <c r="I253" t="n">
        <v>34.42574310302734</v>
      </c>
      <c r="J253" t="n">
        <v>83.56143951416016</v>
      </c>
      <c r="K253" t="n">
        <v>66.91999816894531</v>
      </c>
      <c r="L253" t="n">
        <v>108.1158294677734</v>
      </c>
      <c r="M253" t="n">
        <v>215.7663116455078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586.8726806640625</v>
      </c>
      <c r="F254" t="n">
        <v>717.724853515625</v>
      </c>
      <c r="G254" t="n">
        <v>154.5366821289062</v>
      </c>
      <c r="H254" t="n">
        <v>68.952880859375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214.5882110595703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597.297607421875</v>
      </c>
      <c r="F255" t="n">
        <v>731.5205688476562</v>
      </c>
      <c r="G255" t="n">
        <v>156.7702484130859</v>
      </c>
      <c r="H255" t="n">
        <v>70.60670471191406</v>
      </c>
      <c r="I255" t="n">
        <v>34.94841384887695</v>
      </c>
      <c r="J255" t="n">
        <v>83.89606475830078</v>
      </c>
      <c r="K255" t="n">
        <v>67.94999694824219</v>
      </c>
      <c r="L255" t="n">
        <v>109.0434722900391</v>
      </c>
      <c r="M255" t="n">
        <v>218.6423034667969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271.804443359375</v>
      </c>
      <c r="E256" t="n">
        <v>594.7162475585938</v>
      </c>
      <c r="F256" t="n">
        <v>734.3290405273438</v>
      </c>
      <c r="G256" t="n">
        <v>160.5394439697266</v>
      </c>
      <c r="H256" t="n">
        <v>70.64911651611328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268.4039001464844</v>
      </c>
      <c r="E257" t="n">
        <v>600.07763671875</v>
      </c>
      <c r="F257" t="n">
        <v>743.19775390625</v>
      </c>
      <c r="G257" t="n">
        <v>160.4463653564453</v>
      </c>
      <c r="H257" t="n">
        <v>71.83650207519531</v>
      </c>
      <c r="I257" t="n">
        <v>36.27628326416016</v>
      </c>
      <c r="J257" t="n">
        <v>85.04335784912109</v>
      </c>
      <c r="K257" t="n">
        <v>67.54000091552734</v>
      </c>
      <c r="L257" t="n">
        <v>110.2493896484375</v>
      </c>
      <c r="M257" t="n">
        <v>220.4786834716797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598.3401489257812</v>
      </c>
      <c r="F258" t="n">
        <v>752.3128051757812</v>
      </c>
      <c r="G258" t="n">
        <v>157.3286743164062</v>
      </c>
      <c r="H258" t="n">
        <v>69.97063446044922</v>
      </c>
      <c r="I258" t="n">
        <v>36.30453872680664</v>
      </c>
      <c r="J258" t="n">
        <v>84.13509368896484</v>
      </c>
      <c r="K258" t="n">
        <v>67.15000152587891</v>
      </c>
      <c r="L258" t="n">
        <v>109.5536575317383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757.2891235351562</v>
      </c>
      <c r="G259" t="n">
        <v>160.3067932128906</v>
      </c>
      <c r="H259" t="n">
        <v>70.56430053710938</v>
      </c>
      <c r="I259" t="n">
        <v>37.03910446166992</v>
      </c>
      <c r="J259" t="n">
        <v>84.94774627685547</v>
      </c>
      <c r="K259" t="n">
        <v>67.18000030517578</v>
      </c>
      <c r="L259" t="n">
        <v>111.7336044311523</v>
      </c>
      <c r="M259" t="n">
        <v>221.2063598632812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157.5148010253906</v>
      </c>
      <c r="H260" t="n">
        <v>70.94597625732422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219.7511138916016</v>
      </c>
    </row>
    <row r="261">
      <c r="A261" s="3" t="n">
        <v>44943</v>
      </c>
      <c r="B261" t="n">
        <v>48.5</v>
      </c>
      <c r="C261" t="n">
        <v>478.4631652832031</v>
      </c>
      <c r="D261" t="n">
        <v>274.84912109375</v>
      </c>
      <c r="E261" t="n">
        <v>581.6602783203125</v>
      </c>
      <c r="F261" t="n">
        <v>746.4495849609375</v>
      </c>
      <c r="G261" t="n">
        <v>156.4910583496094</v>
      </c>
      <c r="H261" t="n">
        <v>71.66688537597656</v>
      </c>
      <c r="I261" t="n">
        <v>35.56997299194336</v>
      </c>
      <c r="J261" t="n">
        <v>83.32241058349609</v>
      </c>
      <c r="K261" t="n">
        <v>68.05000305175781</v>
      </c>
      <c r="L261" t="n">
        <v>110.7132034301758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755.9589233398438</v>
      </c>
      <c r="G262" t="n">
        <v>157.8405303955078</v>
      </c>
      <c r="H262" t="n">
        <v>72.30298614501953</v>
      </c>
      <c r="I262" t="n">
        <v>36.27628326416016</v>
      </c>
      <c r="J262" t="n">
        <v>86.71649932861328</v>
      </c>
      <c r="K262" t="n">
        <v>68.19999694824219</v>
      </c>
      <c r="L262" t="n">
        <v>113.5888671875</v>
      </c>
      <c r="M262" t="n">
        <v>224.6367340087891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157.7009429931641</v>
      </c>
      <c r="H263" t="n">
        <v>72.47260284423828</v>
      </c>
      <c r="I263" t="n">
        <v>36.48817825317383</v>
      </c>
      <c r="J263" t="n">
        <v>88.05502319335938</v>
      </c>
      <c r="K263" t="n">
        <v>66.73999786376953</v>
      </c>
      <c r="L263" t="n">
        <v>114.6092758178711</v>
      </c>
      <c r="M263" t="n">
        <v>229.2452087402344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730.6337280273438</v>
      </c>
      <c r="G264" t="n">
        <v>157.46826171875</v>
      </c>
      <c r="H264" t="n">
        <v>71.20040893554688</v>
      </c>
      <c r="I264" t="n">
        <v>36.00788497924805</v>
      </c>
      <c r="J264" t="n">
        <v>87.48136901855469</v>
      </c>
      <c r="K264" t="n">
        <v>67.58999633789062</v>
      </c>
      <c r="L264" t="n">
        <v>114.0526885986328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723.2431640625</v>
      </c>
      <c r="G265" t="n">
        <v>159.1900024414062</v>
      </c>
      <c r="H265" t="n">
        <v>71.66688537597656</v>
      </c>
      <c r="I265" t="n">
        <v>35.42870712280273</v>
      </c>
      <c r="J265" t="n">
        <v>89.01110076904297</v>
      </c>
      <c r="K265" t="n">
        <v>67.51999664306641</v>
      </c>
      <c r="L265" t="n">
        <v>113.1714324951172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280.7012023925781</v>
      </c>
      <c r="E266" t="n">
        <v>594.4183959960938</v>
      </c>
      <c r="F266" t="n">
        <v>711.5167846679688</v>
      </c>
      <c r="G266" t="n">
        <v>157.2356109619141</v>
      </c>
      <c r="H266" t="n">
        <v>71.24281311035156</v>
      </c>
      <c r="I266" t="n">
        <v>35.16031265258789</v>
      </c>
      <c r="J266" t="n">
        <v>87.00333404541016</v>
      </c>
      <c r="K266" t="n">
        <v>67.30999755859375</v>
      </c>
      <c r="L266" t="n">
        <v>111.6872253417969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283.1131286621094</v>
      </c>
      <c r="E267" t="n">
        <v>591.0923461914062</v>
      </c>
      <c r="F267" t="n">
        <v>714.0789184570312</v>
      </c>
      <c r="G267" t="n">
        <v>154.5832061767578</v>
      </c>
      <c r="H267" t="n">
        <v>70.94239044189453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273.900146484375</v>
      </c>
      <c r="E268" t="n">
        <v>583.94384765625</v>
      </c>
      <c r="F268" t="n">
        <v>710.8269653320312</v>
      </c>
      <c r="G268" t="n">
        <v>152.6288146972656</v>
      </c>
      <c r="H268" t="n">
        <v>70.64198303222656</v>
      </c>
      <c r="I268" t="n">
        <v>34.73651885986328</v>
      </c>
      <c r="J268" t="n">
        <v>84.27849578857422</v>
      </c>
      <c r="K268" t="n">
        <v>67.47000122070312</v>
      </c>
      <c r="L268" t="n">
        <v>111.9191360473633</v>
      </c>
      <c r="M268" t="n">
        <v>221.5875549316406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271.1475524902344</v>
      </c>
      <c r="E269" t="n">
        <v>570.7388916015625</v>
      </c>
      <c r="F269" t="n">
        <v>691.463623046875</v>
      </c>
      <c r="G269" t="n">
        <v>155.0020141601562</v>
      </c>
      <c r="H269" t="n">
        <v>71.07115173339844</v>
      </c>
      <c r="I269" t="n">
        <v>34.58113098144531</v>
      </c>
      <c r="J269" t="n">
        <v>83.03559112548828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273.4892883300781</v>
      </c>
      <c r="E270" t="n">
        <v>579.3767700195312</v>
      </c>
      <c r="F270" t="n">
        <v>705.9984741210938</v>
      </c>
      <c r="G270" t="n">
        <v>153.8852233886719</v>
      </c>
      <c r="H270" t="n">
        <v>71.54322814941406</v>
      </c>
      <c r="I270" t="n">
        <v>34.79302597045898</v>
      </c>
      <c r="J270" t="n">
        <v>86.62088775634766</v>
      </c>
      <c r="K270" t="n">
        <v>66.98000335693359</v>
      </c>
      <c r="L270" t="n">
        <v>111.0378799438477</v>
      </c>
      <c r="M270" t="n">
        <v>230.3540496826172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719.0551147460938</v>
      </c>
      <c r="G271" t="n">
        <v>151.6516265869141</v>
      </c>
      <c r="H271" t="n">
        <v>70.126953125</v>
      </c>
      <c r="I271" t="n">
        <v>34.17147445678711</v>
      </c>
      <c r="J271" t="n">
        <v>85.09117126464844</v>
      </c>
      <c r="K271" t="n">
        <v>68.70999908447266</v>
      </c>
      <c r="L271" t="n">
        <v>113.2178192138672</v>
      </c>
      <c r="M271" t="n">
        <v>227.3047943115234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149.6506805419922</v>
      </c>
      <c r="H272" t="n">
        <v>69.78363800048828</v>
      </c>
      <c r="I272" t="n">
        <v>33.79006195068359</v>
      </c>
      <c r="J272" t="n">
        <v>85.09117126464844</v>
      </c>
      <c r="K272" t="n">
        <v>70.59999847412109</v>
      </c>
      <c r="L272" t="n">
        <v>111.2697830200195</v>
      </c>
      <c r="M272" t="n">
        <v>226.6464385986328</v>
      </c>
    </row>
    <row r="273">
      <c r="A273" s="3" t="n">
        <v>44960</v>
      </c>
      <c r="B273" t="n">
        <v>49.41999816894531</v>
      </c>
      <c r="C273" t="n">
        <v>450.759521484375</v>
      </c>
      <c r="D273" t="n">
        <v>284.49951171875</v>
      </c>
      <c r="E273" t="n">
        <v>578.4832153320312</v>
      </c>
      <c r="F273" t="n">
        <v>721.1737670898438</v>
      </c>
      <c r="G273" t="n">
        <v>148.068603515625</v>
      </c>
      <c r="H273" t="n">
        <v>67.33734130859375</v>
      </c>
      <c r="I273" t="n">
        <v>33.52165985107422</v>
      </c>
      <c r="J273" t="n">
        <v>82.17510986328125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700.67724609375</v>
      </c>
      <c r="G274" t="n">
        <v>150.0229644775391</v>
      </c>
      <c r="H274" t="n">
        <v>66.5648193359375</v>
      </c>
      <c r="I274" t="n">
        <v>33.63467407226562</v>
      </c>
      <c r="J274" t="n">
        <v>80.74100494384766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65.83522796630859</v>
      </c>
      <c r="I275" t="n">
        <v>33.25326156616211</v>
      </c>
      <c r="J275" t="n">
        <v>78.82883453369141</v>
      </c>
      <c r="K275" t="n">
        <v>66.80999755859375</v>
      </c>
      <c r="L275" t="n">
        <v>103.384895324707</v>
      </c>
      <c r="M275" t="n">
        <v>222.0349578857422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588.9577026367188</v>
      </c>
      <c r="F276" t="n">
        <v>721.2723388671875</v>
      </c>
      <c r="G276" t="n">
        <v>151.7308197021484</v>
      </c>
      <c r="H276" t="n">
        <v>67.25149536132812</v>
      </c>
      <c r="I276" t="n">
        <v>34.03020477294922</v>
      </c>
      <c r="J276" t="n">
        <v>80.83661651611328</v>
      </c>
      <c r="K276" t="n">
        <v>66.83999633789062</v>
      </c>
      <c r="L276" t="n">
        <v>103.384895324707</v>
      </c>
      <c r="M276" t="n">
        <v>226.3222045898438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268.8880310058594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708.4619750976562</v>
      </c>
      <c r="G278" t="n">
        <v>149.0281219482422</v>
      </c>
      <c r="H278" t="n">
        <v>65.83522796630859</v>
      </c>
      <c r="I278" t="n">
        <v>33.56403732299805</v>
      </c>
      <c r="J278" t="n">
        <v>80.83661651611328</v>
      </c>
      <c r="K278" t="n">
        <v>66.04000091552734</v>
      </c>
      <c r="L278" t="n">
        <v>100.9266586303711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707.5751342773438</v>
      </c>
      <c r="G279" t="n">
        <v>146.9417877197266</v>
      </c>
      <c r="H279" t="n">
        <v>67.72358703613281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67.50899505615234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226.3943023681641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265.1905822753906</v>
      </c>
      <c r="E281" t="n">
        <v>583.3977661132812</v>
      </c>
      <c r="F281" t="n">
        <v>716.5424194335938</v>
      </c>
      <c r="G281" t="n">
        <v>146.8469696044922</v>
      </c>
      <c r="H281" t="n">
        <v>67.89525604248047</v>
      </c>
      <c r="I281" t="n">
        <v>33.40864944458008</v>
      </c>
      <c r="J281" t="n">
        <v>80.45417785644531</v>
      </c>
      <c r="K281" t="n">
        <v>64.80000305175781</v>
      </c>
      <c r="L281" t="n">
        <v>102.3181228637695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266.8749389648438</v>
      </c>
      <c r="E282" t="n">
        <v>597.3473510742188</v>
      </c>
      <c r="F282" t="n">
        <v>717.3306274414062</v>
      </c>
      <c r="G282" t="n">
        <v>147.5107879638672</v>
      </c>
      <c r="H282" t="n">
        <v>69.18278503417969</v>
      </c>
      <c r="I282" t="n">
        <v>34.34098434448242</v>
      </c>
      <c r="J282" t="n">
        <v>82.03171539306641</v>
      </c>
      <c r="K282" t="n">
        <v>64.98000335693359</v>
      </c>
      <c r="L282" t="n">
        <v>103.8950881958008</v>
      </c>
      <c r="M282" t="n">
        <v>226.8625946044922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266.176513671875</v>
      </c>
      <c r="E283" t="n">
        <v>585.8798828125</v>
      </c>
      <c r="F283" t="n">
        <v>717.7742309570312</v>
      </c>
      <c r="G283" t="n">
        <v>148.4591369628906</v>
      </c>
      <c r="H283" t="n">
        <v>69.05401611328125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712.7977905273438</v>
      </c>
      <c r="G284" t="n">
        <v>149.0755157470703</v>
      </c>
      <c r="H284" t="n">
        <v>69.8265380859375</v>
      </c>
      <c r="I284" t="n">
        <v>33.53578567504883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264.3277893066406</v>
      </c>
      <c r="E285" t="n">
        <v>585.0856323242188</v>
      </c>
      <c r="F285" t="n">
        <v>709.5951538085938</v>
      </c>
      <c r="G285" t="n">
        <v>149.3600006103516</v>
      </c>
      <c r="H285" t="n">
        <v>70.42738342285156</v>
      </c>
      <c r="I285" t="n">
        <v>33.70530319213867</v>
      </c>
      <c r="J285" t="n">
        <v>83.32241058349609</v>
      </c>
      <c r="K285" t="n">
        <v>65.12000274658203</v>
      </c>
      <c r="L285" t="n">
        <v>104.9618759155273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259.5621948242188</v>
      </c>
      <c r="E286" t="n">
        <v>569.150390625</v>
      </c>
      <c r="F286" t="n">
        <v>689.7391967773438</v>
      </c>
      <c r="G286" t="n">
        <v>146.7047271728516</v>
      </c>
      <c r="H286" t="n">
        <v>69.69779205322266</v>
      </c>
      <c r="I286" t="n">
        <v>32.67407608032227</v>
      </c>
      <c r="J286" t="n">
        <v>80.83661651611328</v>
      </c>
      <c r="K286" t="n">
        <v>65.22000122070312</v>
      </c>
      <c r="L286" t="n">
        <v>103.1066055297852</v>
      </c>
      <c r="M286" t="n">
        <v>218.5043182373047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576.4974975585938</v>
      </c>
      <c r="F287" t="n">
        <v>691.0694580078125</v>
      </c>
      <c r="G287" t="n">
        <v>145.5193328857422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556.29296875</v>
      </c>
      <c r="F288" t="n">
        <v>675.0072021484375</v>
      </c>
      <c r="G288" t="n">
        <v>142.5795593261719</v>
      </c>
      <c r="H288" t="n">
        <v>67.20858001708984</v>
      </c>
      <c r="I288" t="n">
        <v>32.69017791748047</v>
      </c>
      <c r="J288" t="n">
        <v>79.30687713623047</v>
      </c>
      <c r="K288" t="n">
        <v>63.90000152587891</v>
      </c>
      <c r="L288" t="n">
        <v>101.8079071044922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253.5641021728516</v>
      </c>
      <c r="E289" t="n">
        <v>549.2933959960938</v>
      </c>
      <c r="F289" t="n">
        <v>670.5728149414062</v>
      </c>
      <c r="G289" t="n">
        <v>142.0105590820312</v>
      </c>
      <c r="H289" t="n">
        <v>66.82231903076172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249.7844390869141</v>
      </c>
      <c r="E290" t="n">
        <v>545.2723999023438</v>
      </c>
      <c r="F290" t="n">
        <v>657.4669799804688</v>
      </c>
      <c r="G290" t="n">
        <v>142.6743774414062</v>
      </c>
      <c r="H290" t="n">
        <v>67.16567230224609</v>
      </c>
      <c r="I290" t="n">
        <v>32.42748641967773</v>
      </c>
      <c r="J290" t="n">
        <v>79.11566162109375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568.3561401367188</v>
      </c>
      <c r="F291" t="n">
        <v>666.828369140625</v>
      </c>
      <c r="G291" t="n">
        <v>143.2907867431641</v>
      </c>
      <c r="H291" t="n">
        <v>70.94239044189453</v>
      </c>
      <c r="I291" t="n">
        <v>33.44905853271484</v>
      </c>
      <c r="J291" t="n">
        <v>81.50586700439453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256.7685546875</v>
      </c>
      <c r="E292" t="n">
        <v>572.3771362304688</v>
      </c>
      <c r="F292" t="n">
        <v>665.2516479492188</v>
      </c>
      <c r="G292" t="n">
        <v>142.7692260742188</v>
      </c>
      <c r="H292" t="n">
        <v>70.51320648193359</v>
      </c>
      <c r="I292" t="n">
        <v>33.24474334716797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584.8373413085938</v>
      </c>
      <c r="F293" t="n">
        <v>672.3466186523438</v>
      </c>
      <c r="G293" t="n">
        <v>147.4633941650391</v>
      </c>
      <c r="H293" t="n">
        <v>70.81364440917969</v>
      </c>
      <c r="I293" t="n">
        <v>33.11339569091797</v>
      </c>
      <c r="J293" t="n">
        <v>83.94387817382812</v>
      </c>
      <c r="K293" t="n">
        <v>63.54000091552734</v>
      </c>
      <c r="L293" t="n">
        <v>99.25691986083984</v>
      </c>
      <c r="M293" t="n">
        <v>208.4167633056641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147.3211364746094</v>
      </c>
      <c r="H294" t="n">
        <v>72.27281951904297</v>
      </c>
      <c r="I294" t="n">
        <v>33.30311965942383</v>
      </c>
      <c r="J294" t="n">
        <v>83.60923004150391</v>
      </c>
      <c r="K294" t="n">
        <v>63.72000122070312</v>
      </c>
      <c r="L294" t="n">
        <v>98.00460815429688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254.6733093261719</v>
      </c>
      <c r="E295" t="n">
        <v>570.8382568359375</v>
      </c>
      <c r="F295" t="n">
        <v>665.5473022460938</v>
      </c>
      <c r="G295" t="n">
        <v>145.5193328857422</v>
      </c>
      <c r="H295" t="n">
        <v>70.77072143554688</v>
      </c>
      <c r="I295" t="n">
        <v>33.40528106689453</v>
      </c>
      <c r="J295" t="n">
        <v>83.56143951416016</v>
      </c>
      <c r="K295" t="n">
        <v>61.29999923706055</v>
      </c>
      <c r="L295" t="n">
        <v>98.79309844970703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573.8167724609375</v>
      </c>
      <c r="F296" t="n">
        <v>670.2772827148438</v>
      </c>
      <c r="G296" t="n">
        <v>146.5624694824219</v>
      </c>
      <c r="H296" t="n">
        <v>70.81364440917969</v>
      </c>
      <c r="I296" t="n">
        <v>33.31771087646484</v>
      </c>
      <c r="J296" t="n">
        <v>83.89606475830078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572.1786499023438</v>
      </c>
      <c r="F297" t="n">
        <v>669.489013671875</v>
      </c>
      <c r="G297" t="n">
        <v>145.8038024902344</v>
      </c>
      <c r="H297" t="n">
        <v>70.34154510498047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246.8675689697266</v>
      </c>
      <c r="E298" t="n">
        <v>571.2850952148438</v>
      </c>
      <c r="F298" t="n">
        <v>665.7443237304688</v>
      </c>
      <c r="G298" t="n">
        <v>142.6743774414062</v>
      </c>
      <c r="H298" t="n">
        <v>70.51320648193359</v>
      </c>
      <c r="I298" t="n">
        <v>33.40528106689453</v>
      </c>
      <c r="J298" t="n">
        <v>83.13119506835938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242.2662658691406</v>
      </c>
      <c r="E299" t="n">
        <v>567.0654907226562</v>
      </c>
      <c r="F299" t="n">
        <v>662.2461547851562</v>
      </c>
      <c r="G299" t="n">
        <v>142.6743774414062</v>
      </c>
      <c r="H299" t="n">
        <v>70.59904479980469</v>
      </c>
      <c r="I299" t="n">
        <v>33.97443771362305</v>
      </c>
      <c r="J299" t="n">
        <v>82.98780059814453</v>
      </c>
      <c r="K299" t="n">
        <v>64.91000366210938</v>
      </c>
      <c r="L299" t="n">
        <v>98.70034027099609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576.0010375976562</v>
      </c>
      <c r="F300" t="n">
        <v>669.7353515625</v>
      </c>
      <c r="G300" t="n">
        <v>142.8166351318359</v>
      </c>
      <c r="H300" t="n">
        <v>71.84365081787109</v>
      </c>
      <c r="I300" t="n">
        <v>34.14956283569336</v>
      </c>
      <c r="J300" t="n">
        <v>83.80046844482422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250.4828033447266</v>
      </c>
      <c r="E301" t="n">
        <v>549.740234375</v>
      </c>
      <c r="F301" t="n">
        <v>652.7369995117188</v>
      </c>
      <c r="G301" t="n">
        <v>142.0105590820312</v>
      </c>
      <c r="H301" t="n">
        <v>70.38446807861328</v>
      </c>
      <c r="I301" t="n">
        <v>33.02584075927734</v>
      </c>
      <c r="J301" t="n">
        <v>81.55367279052734</v>
      </c>
      <c r="K301" t="n">
        <v>66.23999786376953</v>
      </c>
      <c r="L301" t="n">
        <v>97.44803619384766</v>
      </c>
      <c r="M301" t="n">
        <v>198.1850128173828</v>
      </c>
    </row>
    <row r="302">
      <c r="A302" s="3" t="n">
        <v>45002</v>
      </c>
      <c r="B302" t="n">
        <v>49.75</v>
      </c>
      <c r="C302" t="n">
        <v>389.0271301269531</v>
      </c>
      <c r="D302" t="n">
        <v>256.4398803710938</v>
      </c>
      <c r="E302" t="n">
        <v>567.958984375</v>
      </c>
      <c r="F302" t="n">
        <v>666.53271484375</v>
      </c>
      <c r="G302" t="n">
        <v>142.0105590820312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554.5554809570312</v>
      </c>
      <c r="F303" t="n">
        <v>658.403076171875</v>
      </c>
      <c r="G303" t="n">
        <v>140.9199829101562</v>
      </c>
      <c r="H303" t="n">
        <v>68.36736297607422</v>
      </c>
      <c r="I303" t="n">
        <v>32.89449310302734</v>
      </c>
      <c r="J303" t="n">
        <v>82.79656982421875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555.2505493164062</v>
      </c>
      <c r="F304" t="n">
        <v>656.0380249023438</v>
      </c>
      <c r="G304" t="n">
        <v>141.963134765625</v>
      </c>
      <c r="H304" t="n">
        <v>69.91812896728516</v>
      </c>
      <c r="I304" t="n">
        <v>32.50045776367188</v>
      </c>
      <c r="J304" t="n">
        <v>83.22681427001953</v>
      </c>
      <c r="K304" t="n">
        <v>67.36000061035156</v>
      </c>
      <c r="L304" t="n">
        <v>97.16974639892578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143.0062866210938</v>
      </c>
      <c r="H305" t="n">
        <v>69.031982421875</v>
      </c>
      <c r="I305" t="n">
        <v>32.64640426635742</v>
      </c>
      <c r="J305" t="n">
        <v>81.31464385986328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553.2152099609375</v>
      </c>
      <c r="F306" t="n">
        <v>658.0581665039062</v>
      </c>
      <c r="G306" t="n">
        <v>140.7777252197266</v>
      </c>
      <c r="H306" t="n">
        <v>68.54458618164062</v>
      </c>
      <c r="I306" t="n">
        <v>32.38371276855469</v>
      </c>
      <c r="J306" t="n">
        <v>82.07950592041016</v>
      </c>
      <c r="K306" t="n">
        <v>68.26000213623047</v>
      </c>
      <c r="L306" t="n">
        <v>97.30889129638672</v>
      </c>
      <c r="M306" t="n">
        <v>195.4469757080078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265.4780883789062</v>
      </c>
      <c r="E307" t="n">
        <v>530.2803344726562</v>
      </c>
      <c r="F307" t="n">
        <v>648.2039794921875</v>
      </c>
      <c r="G307" t="n">
        <v>140.7303314208984</v>
      </c>
      <c r="H307" t="n">
        <v>68.36736297607422</v>
      </c>
      <c r="I307" t="n">
        <v>31.62482643127441</v>
      </c>
      <c r="J307" t="n">
        <v>79.66114044189453</v>
      </c>
      <c r="K307" t="n">
        <v>68.98000335693359</v>
      </c>
      <c r="L307" t="n">
        <v>94.71150207519531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535.54248046875</v>
      </c>
      <c r="F308" t="n">
        <v>649.2387084960938</v>
      </c>
      <c r="G308" t="n">
        <v>138.3121337890625</v>
      </c>
      <c r="H308" t="n">
        <v>67.96856689453125</v>
      </c>
      <c r="I308" t="n">
        <v>31.3475456237793</v>
      </c>
      <c r="J308" t="n">
        <v>78.54869079589844</v>
      </c>
      <c r="K308" t="n">
        <v>68.41999816894531</v>
      </c>
      <c r="L308" t="n">
        <v>94.89704132080078</v>
      </c>
      <c r="M308" t="n">
        <v>196.5277862548828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31.17241859436035</v>
      </c>
      <c r="J309" t="n">
        <v>78.16176605224609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542.492431640625</v>
      </c>
      <c r="F310" t="n">
        <v>668.9962768554688</v>
      </c>
      <c r="G310" t="n">
        <v>133.9498291015625</v>
      </c>
      <c r="H310" t="n">
        <v>68.36736297607422</v>
      </c>
      <c r="I310" t="n">
        <v>32.16480255126953</v>
      </c>
      <c r="J310" t="n">
        <v>79.85462188720703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134.8507385253906</v>
      </c>
      <c r="H311" t="n">
        <v>69.47504425048828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197.7527465820312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266.0574645996094</v>
      </c>
      <c r="E312" t="n">
        <v>540.30810546875</v>
      </c>
      <c r="F312" t="n">
        <v>672.2481079101562</v>
      </c>
      <c r="G312" t="n">
        <v>138.2646942138672</v>
      </c>
      <c r="H312" t="n">
        <v>70.4498291015625</v>
      </c>
      <c r="I312" t="n">
        <v>32.51505661010742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539.4641723632812</v>
      </c>
      <c r="F313" t="n">
        <v>676.5346069335938</v>
      </c>
      <c r="G313" t="n">
        <v>138.4069519042969</v>
      </c>
      <c r="H313" t="n">
        <v>69.82952117919922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139.6872100830078</v>
      </c>
      <c r="H314" t="n">
        <v>70.22828674316406</v>
      </c>
      <c r="I314" t="n">
        <v>32.3983039855957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279.0837097167969</v>
      </c>
      <c r="E315" t="n">
        <v>545.5702514648438</v>
      </c>
      <c r="F315" t="n">
        <v>678.4561767578125</v>
      </c>
      <c r="G315" t="n">
        <v>140.2087554931641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71.64614105224609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211.6879730224609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555.3001098632812</v>
      </c>
      <c r="F317" t="n">
        <v>707.7721557617188</v>
      </c>
      <c r="G317" t="n">
        <v>143.2433929443359</v>
      </c>
      <c r="H317" t="n">
        <v>71.46891784667969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144.3813323974609</v>
      </c>
      <c r="H318" t="n">
        <v>70.53844451904297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213.9775848388672</v>
      </c>
    </row>
    <row r="319">
      <c r="A319" s="3" t="n">
        <v>45033</v>
      </c>
      <c r="B319" t="n">
        <v>51.70000076293945</v>
      </c>
      <c r="C319" t="n">
        <v>420.4082336425781</v>
      </c>
      <c r="D319" t="n">
        <v>284.4815979003906</v>
      </c>
      <c r="E319" t="n">
        <v>556.4419555664062</v>
      </c>
      <c r="F319" t="n">
        <v>710.6791381835938</v>
      </c>
      <c r="G319" t="n">
        <v>144.6184234619141</v>
      </c>
      <c r="H319" t="n">
        <v>72.133544921875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288.4518737792969</v>
      </c>
      <c r="E320" t="n">
        <v>562.4486694335938</v>
      </c>
      <c r="F320" t="n">
        <v>708.8561401367188</v>
      </c>
      <c r="G320" t="n">
        <v>145.9460754394531</v>
      </c>
      <c r="H320" t="n">
        <v>73.28553771972656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289.4779968261719</v>
      </c>
      <c r="E321" t="n">
        <v>575.7031860351562</v>
      </c>
      <c r="F321" t="n">
        <v>711.8123779296875</v>
      </c>
      <c r="G321" t="n">
        <v>143.2907867431641</v>
      </c>
      <c r="H321" t="n">
        <v>74.34893035888672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580.3695068359375</v>
      </c>
      <c r="F322" t="n">
        <v>705.35791015625</v>
      </c>
      <c r="G322" t="n">
        <v>143.1485137939453</v>
      </c>
      <c r="H322" t="n">
        <v>73.595703125</v>
      </c>
      <c r="I322" t="n">
        <v>32.74855804443359</v>
      </c>
      <c r="J322" t="n">
        <v>80.48338317871094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142.7692260742188</v>
      </c>
      <c r="H323" t="n">
        <v>72.79815673828125</v>
      </c>
      <c r="I323" t="n">
        <v>32.06264495849609</v>
      </c>
      <c r="J323" t="n">
        <v>78.93563842773438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284.1247253417969</v>
      </c>
      <c r="E324" t="n">
        <v>572.4763793945312</v>
      </c>
      <c r="F324" t="n">
        <v>709.841552734375</v>
      </c>
      <c r="G324" t="n">
        <v>142.9588623046875</v>
      </c>
      <c r="H324" t="n">
        <v>73.15261840820312</v>
      </c>
      <c r="I324" t="n">
        <v>32.06264495849609</v>
      </c>
      <c r="J324" t="n">
        <v>79.32257843017578</v>
      </c>
      <c r="K324" t="n">
        <v>73.66999816894531</v>
      </c>
      <c r="L324" t="n">
        <v>98.79309844970703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714.4237670898438</v>
      </c>
      <c r="G325" t="n">
        <v>142.8166351318359</v>
      </c>
      <c r="H325" t="n">
        <v>72.53229522705078</v>
      </c>
      <c r="I325" t="n">
        <v>31.75617599487305</v>
      </c>
      <c r="J325" t="n">
        <v>79.27420806884766</v>
      </c>
      <c r="K325" t="n">
        <v>73.73000335693359</v>
      </c>
      <c r="L325" t="n">
        <v>99.30330657958984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566.3208618164062</v>
      </c>
      <c r="F326" t="n">
        <v>712.8963623046875</v>
      </c>
      <c r="G326" t="n">
        <v>148.5539245605469</v>
      </c>
      <c r="H326" t="n">
        <v>73.01969909667969</v>
      </c>
      <c r="I326" t="n">
        <v>31.65402603149414</v>
      </c>
      <c r="J326" t="n">
        <v>78.54869079589844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276.8531799316406</v>
      </c>
      <c r="E327" t="n">
        <v>575.3060913085938</v>
      </c>
      <c r="F327" t="n">
        <v>721.420166015625</v>
      </c>
      <c r="G327" t="n">
        <v>147.7952880859375</v>
      </c>
      <c r="H327" t="n">
        <v>72.79815673828125</v>
      </c>
      <c r="I327" t="n">
        <v>31.69779586791992</v>
      </c>
      <c r="J327" t="n">
        <v>79.03236389160156</v>
      </c>
      <c r="K327" t="n">
        <v>73.44999694824219</v>
      </c>
      <c r="L327" t="n">
        <v>99.85988616943359</v>
      </c>
      <c r="M327" t="n">
        <v>214.2879791259766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578.6817626953125</v>
      </c>
      <c r="F328" t="n">
        <v>714.7193603515625</v>
      </c>
      <c r="G328" t="n">
        <v>148.6013793945312</v>
      </c>
      <c r="H328" t="n">
        <v>73.46277618408203</v>
      </c>
      <c r="I328" t="n">
        <v>31.66860771179199</v>
      </c>
      <c r="J328" t="n">
        <v>80.09645843505859</v>
      </c>
      <c r="K328" t="n">
        <v>73.08000183105469</v>
      </c>
      <c r="L328" t="n">
        <v>100.1381683349609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281.2250366210938</v>
      </c>
      <c r="E329" t="n">
        <v>588.510986328125</v>
      </c>
      <c r="F329" t="n">
        <v>727.1355590820312</v>
      </c>
      <c r="G329" t="n">
        <v>149.8341674804688</v>
      </c>
      <c r="H329" t="n">
        <v>73.64000701904297</v>
      </c>
      <c r="I329" t="n">
        <v>32.06264495849609</v>
      </c>
      <c r="J329" t="n">
        <v>81.83767700195312</v>
      </c>
      <c r="K329" t="n">
        <v>72.98999786376953</v>
      </c>
      <c r="L329" t="n">
        <v>102.3181228637695</v>
      </c>
      <c r="M329" t="n">
        <v>218.1686553955078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721.7650146484375</v>
      </c>
      <c r="G330" t="n">
        <v>151.0669860839844</v>
      </c>
      <c r="H330" t="n">
        <v>72.79815673828125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215.9567108154297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151.3988952636719</v>
      </c>
      <c r="H331" t="n">
        <v>73.46277618408203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148.8858489990234</v>
      </c>
      <c r="H332" t="n">
        <v>70.84860992431641</v>
      </c>
      <c r="I332" t="n">
        <v>31.59564208984375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72.70954132080078</v>
      </c>
      <c r="I333" t="n">
        <v>31.65402603149414</v>
      </c>
      <c r="J333" t="n">
        <v>81.54747772216797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583.4473876953125</v>
      </c>
      <c r="F334" t="n">
        <v>714.029541015625</v>
      </c>
      <c r="G334" t="n">
        <v>149.6919250488281</v>
      </c>
      <c r="H334" t="n">
        <v>73.24124145507812</v>
      </c>
      <c r="I334" t="n">
        <v>31.96048545837402</v>
      </c>
      <c r="J334" t="n">
        <v>81.45073699951172</v>
      </c>
      <c r="K334" t="n">
        <v>75.23000335693359</v>
      </c>
      <c r="L334" t="n">
        <v>101.6223907470703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713.783203125</v>
      </c>
      <c r="G335" t="n">
        <v>149.0281219482422</v>
      </c>
      <c r="H335" t="n">
        <v>73.46277618408203</v>
      </c>
      <c r="I335" t="n">
        <v>31.69779586791992</v>
      </c>
      <c r="J335" t="n">
        <v>81.20889282226562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577.7881469726562</v>
      </c>
      <c r="F336" t="n">
        <v>700.2338256835938</v>
      </c>
      <c r="G336" t="n">
        <v>151.3040618896484</v>
      </c>
      <c r="H336" t="n">
        <v>73.507080078125</v>
      </c>
      <c r="I336" t="n">
        <v>31.52267646789551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276.8977661132812</v>
      </c>
      <c r="E337" t="n">
        <v>570.0439453125</v>
      </c>
      <c r="F337" t="n">
        <v>692.3997802734375</v>
      </c>
      <c r="G337" t="n">
        <v>149.5496826171875</v>
      </c>
      <c r="H337" t="n">
        <v>72.53229522705078</v>
      </c>
      <c r="I337" t="n">
        <v>31.14323234558105</v>
      </c>
      <c r="J337" t="n">
        <v>80.33829498291016</v>
      </c>
      <c r="K337" t="n">
        <v>71.08999633789062</v>
      </c>
      <c r="L337" t="n">
        <v>99.02500152587891</v>
      </c>
      <c r="M337" t="n">
        <v>213.5118713378906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276.3178405761719</v>
      </c>
      <c r="E338" t="n">
        <v>570.9375610351562</v>
      </c>
      <c r="F338" t="n">
        <v>695.2574462890625</v>
      </c>
      <c r="G338" t="n">
        <v>149.5971069335938</v>
      </c>
      <c r="H338" t="n">
        <v>72.62093353271484</v>
      </c>
      <c r="I338" t="n">
        <v>31.15782165527344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692.4983520507812</v>
      </c>
      <c r="G339" t="n">
        <v>150.7350616455078</v>
      </c>
      <c r="H339" t="n">
        <v>72.0006103515625</v>
      </c>
      <c r="I339" t="n">
        <v>31.23079490661621</v>
      </c>
      <c r="J339" t="n">
        <v>81.30563354492188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278.6822204589844</v>
      </c>
      <c r="E340" t="n">
        <v>528.294677734375</v>
      </c>
      <c r="F340" t="n">
        <v>684.9598999023438</v>
      </c>
      <c r="G340" t="n">
        <v>148.8858489990234</v>
      </c>
      <c r="H340" t="n">
        <v>72.08922576904297</v>
      </c>
      <c r="I340" t="n">
        <v>30.96810913085938</v>
      </c>
      <c r="J340" t="n">
        <v>80.09645843505859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276.8531799316406</v>
      </c>
      <c r="E341" t="n">
        <v>520.1036987304688</v>
      </c>
      <c r="F341" t="n">
        <v>681.9544067382812</v>
      </c>
      <c r="G341" t="n">
        <v>148.6961975097656</v>
      </c>
      <c r="H341" t="n">
        <v>71.64614105224609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518.6640625</v>
      </c>
      <c r="F342" t="n">
        <v>683.7281494140625</v>
      </c>
      <c r="G342" t="n">
        <v>148.1272125244141</v>
      </c>
      <c r="H342" t="n">
        <v>71.73474884033203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275.4256286621094</v>
      </c>
      <c r="E343" t="n">
        <v>521.3944091796875</v>
      </c>
      <c r="F343" t="n">
        <v>694.3213500976562</v>
      </c>
      <c r="G343" t="n">
        <v>148.8858489990234</v>
      </c>
      <c r="H343" t="n">
        <v>72.35507202148438</v>
      </c>
      <c r="I343" t="n">
        <v>30.69082450866699</v>
      </c>
      <c r="J343" t="n">
        <v>79.37094116210938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150.4031829833984</v>
      </c>
      <c r="H344" t="n">
        <v>72.22215270996094</v>
      </c>
      <c r="I344" t="n">
        <v>30.8659553527832</v>
      </c>
      <c r="J344" t="n">
        <v>79.90297698974609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399.0298461914062</v>
      </c>
      <c r="D345" t="n">
        <v>273.5073547363281</v>
      </c>
      <c r="E345" t="n">
        <v>506.5016784667969</v>
      </c>
      <c r="F345" t="n">
        <v>685.8467407226562</v>
      </c>
      <c r="G345" t="n">
        <v>150.4505767822266</v>
      </c>
      <c r="H345" t="n">
        <v>71.46891784667969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150.3557586669922</v>
      </c>
      <c r="H346" t="n">
        <v>71.38030242919922</v>
      </c>
      <c r="I346" t="n">
        <v>30.4427318572998</v>
      </c>
      <c r="J346" t="n">
        <v>79.56441497802734</v>
      </c>
      <c r="K346" t="n">
        <v>69.72000122070312</v>
      </c>
      <c r="L346" t="n">
        <v>97.26250457763672</v>
      </c>
      <c r="M346" t="n">
        <v>229.57763671875</v>
      </c>
    </row>
    <row r="347">
      <c r="A347" s="3" t="n">
        <v>45072</v>
      </c>
      <c r="B347" t="n">
        <v>51.33000183105469</v>
      </c>
      <c r="C347" t="n">
        <v>405.5512390136719</v>
      </c>
      <c r="D347" t="n">
        <v>272.6597900390625</v>
      </c>
      <c r="E347" t="n">
        <v>516.628662109375</v>
      </c>
      <c r="F347" t="n">
        <v>691.463623046875</v>
      </c>
      <c r="G347" t="n">
        <v>151.3040618896484</v>
      </c>
      <c r="H347" t="n">
        <v>74.96924591064453</v>
      </c>
      <c r="I347" t="n">
        <v>31.0848560333252</v>
      </c>
      <c r="J347" t="n">
        <v>79.41930389404297</v>
      </c>
      <c r="K347" t="n">
        <v>69.75</v>
      </c>
      <c r="L347" t="n">
        <v>98.70034027099609</v>
      </c>
      <c r="M347" t="n">
        <v>231.0135040283203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76.25419616699219</v>
      </c>
      <c r="I348" t="n">
        <v>31.20160675048828</v>
      </c>
      <c r="J348" t="n">
        <v>81.54747772216797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405.1099243164062</v>
      </c>
      <c r="D349" t="n">
        <v>273.5965881347656</v>
      </c>
      <c r="E349" t="n">
        <v>519.0611572265625</v>
      </c>
      <c r="F349" t="n">
        <v>694.3213500976562</v>
      </c>
      <c r="G349" t="n">
        <v>147.2737274169922</v>
      </c>
      <c r="H349" t="n">
        <v>74.61477661132812</v>
      </c>
      <c r="I349" t="n">
        <v>31.28917121887207</v>
      </c>
      <c r="J349" t="n">
        <v>80.48338317871094</v>
      </c>
      <c r="K349" t="n">
        <v>69.95999908447266</v>
      </c>
      <c r="L349" t="n">
        <v>99.30330657958984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74.26031494140625</v>
      </c>
      <c r="I350" t="n">
        <v>31.17241859436035</v>
      </c>
      <c r="J350" t="n">
        <v>79.80624389648438</v>
      </c>
      <c r="K350" t="n">
        <v>70.18000030517578</v>
      </c>
      <c r="L350" t="n">
        <v>98.14376068115234</v>
      </c>
      <c r="M350" t="n">
        <v>230.1729431152344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272.704345703125</v>
      </c>
      <c r="E351" t="n">
        <v>506.2038269042969</v>
      </c>
      <c r="F351" t="n">
        <v>683.7281494140625</v>
      </c>
      <c r="G351" t="n">
        <v>150.9721527099609</v>
      </c>
      <c r="H351" t="n">
        <v>73.32984924316406</v>
      </c>
      <c r="I351" t="n">
        <v>31.20160675048828</v>
      </c>
      <c r="J351" t="n">
        <v>79.51602935791016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521.5929565429688</v>
      </c>
      <c r="F352" t="n">
        <v>696.2921752929688</v>
      </c>
      <c r="G352" t="n">
        <v>152.8687744140625</v>
      </c>
      <c r="H352" t="n">
        <v>74.34893035888672</v>
      </c>
      <c r="I352" t="n">
        <v>31.78536605834961</v>
      </c>
      <c r="J352" t="n">
        <v>80.87032318115234</v>
      </c>
      <c r="K352" t="n">
        <v>71.48000335693359</v>
      </c>
      <c r="L352" t="n">
        <v>100.1845550537109</v>
      </c>
      <c r="M352" t="n">
        <v>231.6616516113281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273.8196716308594</v>
      </c>
      <c r="E353" t="n">
        <v>522.1886596679688</v>
      </c>
      <c r="F353" t="n">
        <v>701.76123046875</v>
      </c>
      <c r="G353" t="n">
        <v>151.9204711914062</v>
      </c>
      <c r="H353" t="n">
        <v>74.30463409423828</v>
      </c>
      <c r="I353" t="n">
        <v>31.81454658508301</v>
      </c>
      <c r="J353" t="n">
        <v>80.96706390380859</v>
      </c>
      <c r="K353" t="n">
        <v>70.62999725341797</v>
      </c>
      <c r="L353" t="n">
        <v>101.4832458496094</v>
      </c>
      <c r="M353" t="n">
        <v>230.1729431152344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702.450927734375</v>
      </c>
      <c r="G354" t="n">
        <v>152.1101379394531</v>
      </c>
      <c r="H354" t="n">
        <v>73.99447631835938</v>
      </c>
      <c r="I354" t="n">
        <v>31.87292671203613</v>
      </c>
      <c r="J354" t="n">
        <v>80.48338317871094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719.1044311523438</v>
      </c>
      <c r="G355" t="n">
        <v>151.8256378173828</v>
      </c>
      <c r="H355" t="n">
        <v>74.74771118164062</v>
      </c>
      <c r="I355" t="n">
        <v>31.96048545837402</v>
      </c>
      <c r="J355" t="n">
        <v>81.98277282714844</v>
      </c>
      <c r="K355" t="n">
        <v>70.70999908447266</v>
      </c>
      <c r="L355" t="n">
        <v>103.431266784668</v>
      </c>
      <c r="M355" t="n">
        <v>230.2969818115234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151.2092132568359</v>
      </c>
      <c r="H356" t="n">
        <v>74.88063049316406</v>
      </c>
      <c r="I356" t="n">
        <v>31.69779586791992</v>
      </c>
      <c r="J356" t="n">
        <v>81.30563354492188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268.1541137695312</v>
      </c>
      <c r="E357" t="n">
        <v>520.2030029296875</v>
      </c>
      <c r="F357" t="n">
        <v>737.5808715820312</v>
      </c>
      <c r="G357" t="n">
        <v>150.0238342285156</v>
      </c>
      <c r="H357" t="n">
        <v>74.70339965820312</v>
      </c>
      <c r="I357" t="n">
        <v>31.39133262634277</v>
      </c>
      <c r="J357" t="n">
        <v>80.19319152832031</v>
      </c>
      <c r="K357" t="n">
        <v>72.66000366210938</v>
      </c>
      <c r="L357" t="n">
        <v>101.0194320678711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31.52267646789551</v>
      </c>
      <c r="J358" t="n">
        <v>80.82196807861328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529.2875366210938</v>
      </c>
      <c r="F359" t="n">
        <v>745.612060546875</v>
      </c>
      <c r="G359" t="n">
        <v>155.7137298583984</v>
      </c>
      <c r="H359" t="n">
        <v>75.36802673339844</v>
      </c>
      <c r="I359" t="n">
        <v>31.7415771484375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761.57568359375</v>
      </c>
      <c r="G360" t="n">
        <v>154.7654266357422</v>
      </c>
      <c r="H360" t="n">
        <v>75.81110382080078</v>
      </c>
      <c r="I360" t="n">
        <v>31.79995727539062</v>
      </c>
      <c r="J360" t="n">
        <v>81.98277282714844</v>
      </c>
      <c r="K360" t="n">
        <v>71.48000335693359</v>
      </c>
      <c r="L360" t="n">
        <v>105.5648345947266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271.1429748535156</v>
      </c>
      <c r="E361" t="n">
        <v>533.2092895507812</v>
      </c>
      <c r="F361" t="n">
        <v>759.3584594726562</v>
      </c>
      <c r="G361" t="n">
        <v>153.3429260253906</v>
      </c>
      <c r="H361" t="n">
        <v>75.146484375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232.6541290283203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271.6783447265625</v>
      </c>
      <c r="E362" t="n">
        <v>540.30810546875</v>
      </c>
      <c r="F362" t="n">
        <v>764.7782592773438</v>
      </c>
      <c r="G362" t="n">
        <v>154.2438354492188</v>
      </c>
      <c r="H362" t="n">
        <v>75.235107421875</v>
      </c>
      <c r="I362" t="n">
        <v>31.23079490661621</v>
      </c>
      <c r="J362" t="n">
        <v>82.36972045898438</v>
      </c>
      <c r="K362" t="n">
        <v>71.48999786376953</v>
      </c>
      <c r="L362" t="n">
        <v>105.9822769165039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417.9075317382812</v>
      </c>
      <c r="D363" t="n">
        <v>273.9980773925781</v>
      </c>
      <c r="E363" t="n">
        <v>570.3914794921875</v>
      </c>
      <c r="F363" t="n">
        <v>760.3932495117188</v>
      </c>
      <c r="G363" t="n">
        <v>154.9550933837891</v>
      </c>
      <c r="H363" t="n">
        <v>74.96924591064453</v>
      </c>
      <c r="I363" t="n">
        <v>30.98270225524902</v>
      </c>
      <c r="J363" t="n">
        <v>83.09523773193359</v>
      </c>
      <c r="K363" t="n">
        <v>71.73999786376953</v>
      </c>
      <c r="L363" t="n">
        <v>105.8431243896484</v>
      </c>
      <c r="M363" t="n">
        <v>232.0338287353516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589.9010009765625</v>
      </c>
      <c r="F364" t="n">
        <v>761.8713989257812</v>
      </c>
      <c r="G364" t="n">
        <v>154.8128204345703</v>
      </c>
      <c r="H364" t="n">
        <v>75.50096130371094</v>
      </c>
      <c r="I364" t="n">
        <v>31.28917121887207</v>
      </c>
      <c r="J364" t="n">
        <v>83.19196319580078</v>
      </c>
      <c r="K364" t="n">
        <v>71.44999694824219</v>
      </c>
      <c r="L364" t="n">
        <v>105.9822769165039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274.7118530273438</v>
      </c>
      <c r="E365" t="n">
        <v>579.3270874023438</v>
      </c>
      <c r="F365" t="n">
        <v>747.6813354492188</v>
      </c>
      <c r="G365" t="n">
        <v>156.2827453613281</v>
      </c>
      <c r="H365" t="n">
        <v>74.48186492919922</v>
      </c>
      <c r="I365" t="n">
        <v>31.15782165527344</v>
      </c>
      <c r="J365" t="n">
        <v>83.04685974121094</v>
      </c>
      <c r="K365" t="n">
        <v>69.36000061035156</v>
      </c>
      <c r="L365" t="n">
        <v>105.657600402832</v>
      </c>
      <c r="M365" t="n">
        <v>232.6127624511719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155.1447601318359</v>
      </c>
      <c r="H366" t="n">
        <v>74.30463409423828</v>
      </c>
      <c r="I366" t="n">
        <v>30.8659553527832</v>
      </c>
      <c r="J366" t="n">
        <v>82.36972045898438</v>
      </c>
      <c r="K366" t="n">
        <v>68.08999633789062</v>
      </c>
      <c r="L366" t="n">
        <v>106.4239273071289</v>
      </c>
      <c r="M366" t="n">
        <v>232.1165161132812</v>
      </c>
    </row>
    <row r="367">
      <c r="A367" s="3" t="n">
        <v>45100</v>
      </c>
      <c r="B367" t="n">
        <v>49.75</v>
      </c>
      <c r="C367" t="n">
        <v>400.598876953125</v>
      </c>
      <c r="D367" t="n">
        <v>275.2025756835938</v>
      </c>
      <c r="E367" t="n">
        <v>564.7818603515625</v>
      </c>
      <c r="F367" t="n">
        <v>735.6100463867188</v>
      </c>
      <c r="G367" t="n">
        <v>155.1447601318359</v>
      </c>
      <c r="H367" t="n">
        <v>72.133544921875</v>
      </c>
      <c r="I367" t="n">
        <v>30.55948257446289</v>
      </c>
      <c r="J367" t="n">
        <v>81.64420318603516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154.6706085205078</v>
      </c>
      <c r="H368" t="n">
        <v>73.10832214355469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577.7881469726562</v>
      </c>
      <c r="F369" t="n">
        <v>751.3766479492188</v>
      </c>
      <c r="G369" t="n">
        <v>153.3429260253906</v>
      </c>
      <c r="H369" t="n">
        <v>72.88677215576172</v>
      </c>
      <c r="I369" t="n">
        <v>30.50110626220703</v>
      </c>
      <c r="J369" t="n">
        <v>82.22462463378906</v>
      </c>
      <c r="K369" t="n">
        <v>68.80000305175781</v>
      </c>
      <c r="L369" t="n">
        <v>106.0886611938477</v>
      </c>
      <c r="M369" t="n">
        <v>231.2067718505859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273.8196716308594</v>
      </c>
      <c r="E370" t="n">
        <v>571.9800415039062</v>
      </c>
      <c r="F370" t="n">
        <v>771.9718627929688</v>
      </c>
      <c r="G370" t="n">
        <v>153.4851989746094</v>
      </c>
      <c r="H370" t="n">
        <v>72.62093353271484</v>
      </c>
      <c r="I370" t="n">
        <v>30.50110626220703</v>
      </c>
      <c r="J370" t="n">
        <v>82.41807556152344</v>
      </c>
      <c r="K370" t="n">
        <v>68.37999725341797</v>
      </c>
      <c r="L370" t="n">
        <v>106.8549880981445</v>
      </c>
      <c r="M370" t="n">
        <v>231.5375823974609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576.8945922851562</v>
      </c>
      <c r="F371" t="n">
        <v>773.3513793945312</v>
      </c>
      <c r="G371" t="n">
        <v>154.0541839599609</v>
      </c>
      <c r="H371" t="n">
        <v>72.70954132080078</v>
      </c>
      <c r="I371" t="n">
        <v>30.54488182067871</v>
      </c>
      <c r="J371" t="n">
        <v>82.70829010009766</v>
      </c>
      <c r="K371" t="n">
        <v>67.56999969482422</v>
      </c>
      <c r="L371" t="n">
        <v>107.2860488891602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782.4171752929688</v>
      </c>
      <c r="G372" t="n">
        <v>156.1878967285156</v>
      </c>
      <c r="H372" t="n">
        <v>73.81723785400391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277.254638671875</v>
      </c>
      <c r="E373" t="n">
        <v>604.7439575195312</v>
      </c>
      <c r="F373" t="n">
        <v>785.028564453125</v>
      </c>
      <c r="G373" t="n">
        <v>158.700927734375</v>
      </c>
      <c r="H373" t="n">
        <v>74.08309173583984</v>
      </c>
      <c r="I373" t="n">
        <v>31.25999069213867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620.1828002929688</v>
      </c>
      <c r="F374" t="n">
        <v>780.3478393554688</v>
      </c>
      <c r="G374" t="n">
        <v>169.9859466552734</v>
      </c>
      <c r="H374" t="n">
        <v>74.30463409423828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609.0132446289062</v>
      </c>
      <c r="F375" t="n">
        <v>783.9445190429688</v>
      </c>
      <c r="G375" t="n">
        <v>172.2144775390625</v>
      </c>
      <c r="H375" t="n">
        <v>74.83632659912109</v>
      </c>
      <c r="I375" t="n">
        <v>31.24539566040039</v>
      </c>
      <c r="J375" t="n">
        <v>84.93319702148438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776.8988647460938</v>
      </c>
      <c r="G376" t="n">
        <v>170.0333557128906</v>
      </c>
      <c r="H376" t="n">
        <v>73.46277618408203</v>
      </c>
      <c r="I376" t="n">
        <v>31.20160675048828</v>
      </c>
      <c r="J376" t="n">
        <v>83.96584320068359</v>
      </c>
      <c r="K376" t="n">
        <v>68.94000244140625</v>
      </c>
      <c r="L376" t="n">
        <v>106.9028778076172</v>
      </c>
      <c r="M376" t="n">
        <v>232.0338287353516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292.5115051269531</v>
      </c>
      <c r="E377" t="n">
        <v>621.87060546875</v>
      </c>
      <c r="F377" t="n">
        <v>798.7750244140625</v>
      </c>
      <c r="G377" t="n">
        <v>180.1803436279297</v>
      </c>
      <c r="H377" t="n">
        <v>73.86154174804688</v>
      </c>
      <c r="I377" t="n">
        <v>31.46430206298828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179.8958282470703</v>
      </c>
      <c r="H378" t="n">
        <v>73.99447631835938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797.2906494140625</v>
      </c>
      <c r="G379" t="n">
        <v>182.5985565185547</v>
      </c>
      <c r="H379" t="n">
        <v>75.01357269287109</v>
      </c>
      <c r="I379" t="n">
        <v>32.57342910766602</v>
      </c>
      <c r="J379" t="n">
        <v>86.67442321777344</v>
      </c>
      <c r="K379" t="n">
        <v>69.88999938964844</v>
      </c>
      <c r="L379" t="n">
        <v>109.8724060058594</v>
      </c>
      <c r="M379" t="n">
        <v>229.6353302001953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295.0543212890625</v>
      </c>
      <c r="E380" t="n">
        <v>629.0191650390625</v>
      </c>
      <c r="F380" t="n">
        <v>793.7777709960938</v>
      </c>
      <c r="G380" t="n">
        <v>180.8441467285156</v>
      </c>
      <c r="H380" t="n">
        <v>74.92494201660156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229.9661712646484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637.0115356445312</v>
      </c>
      <c r="F381" t="n">
        <v>796.4495239257812</v>
      </c>
      <c r="G381" t="n">
        <v>178.8052978515625</v>
      </c>
      <c r="H381" t="n">
        <v>79.13421630859375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82.59023284912109</v>
      </c>
      <c r="I382" t="n">
        <v>33.12799835205078</v>
      </c>
      <c r="J382" t="n">
        <v>88.60910797119141</v>
      </c>
      <c r="K382" t="n">
        <v>73.80999755859375</v>
      </c>
      <c r="L382" t="n">
        <v>112.7940368652344</v>
      </c>
      <c r="M382" t="n">
        <v>234.76318359375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629.565185546875</v>
      </c>
      <c r="F383" t="n">
        <v>782.6452026367188</v>
      </c>
      <c r="G383" t="n">
        <v>179.5165252685547</v>
      </c>
      <c r="H383" t="n">
        <v>82.36869812011719</v>
      </c>
      <c r="I383" t="n">
        <v>32.51505661010742</v>
      </c>
      <c r="J383" t="n">
        <v>87.35157012939453</v>
      </c>
      <c r="K383" t="n">
        <v>74.05000305175781</v>
      </c>
      <c r="L383" t="n">
        <v>111.6924362182617</v>
      </c>
      <c r="M383" t="n">
        <v>232.7782135009766</v>
      </c>
    </row>
    <row r="384">
      <c r="A384" s="3" t="n">
        <v>45126</v>
      </c>
      <c r="B384" t="n">
        <v>51.02000045776367</v>
      </c>
      <c r="C384" t="n">
        <v>430.7051391601562</v>
      </c>
      <c r="D384" t="n">
        <v>294.6441345214844</v>
      </c>
      <c r="E384" t="n">
        <v>635.47265625</v>
      </c>
      <c r="F384" t="n">
        <v>783.634765625</v>
      </c>
      <c r="G384" t="n">
        <v>177.7621154785156</v>
      </c>
      <c r="H384" t="n">
        <v>81.57115173339844</v>
      </c>
      <c r="I384" t="n">
        <v>32.61721038818359</v>
      </c>
      <c r="J384" t="n">
        <v>87.83523559570312</v>
      </c>
      <c r="K384" t="n">
        <v>74.41999816894531</v>
      </c>
      <c r="L384" t="n">
        <v>111.7882232666016</v>
      </c>
      <c r="M384" t="n">
        <v>234.5977478027344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289.9953918457031</v>
      </c>
      <c r="E386" t="n">
        <v>623.6080932617188</v>
      </c>
      <c r="F386" t="n">
        <v>778.2415771484375</v>
      </c>
      <c r="G386" t="n">
        <v>176.2922515869141</v>
      </c>
      <c r="H386" t="n">
        <v>81.57115173339844</v>
      </c>
      <c r="I386" t="n">
        <v>32.3983039855957</v>
      </c>
      <c r="J386" t="n">
        <v>87.20645904541016</v>
      </c>
      <c r="K386" t="n">
        <v>73.44999694824219</v>
      </c>
      <c r="L386" t="n">
        <v>111.6924362182617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288.5369873046875</v>
      </c>
      <c r="E387" t="n">
        <v>624.8491821289062</v>
      </c>
      <c r="F387" t="n">
        <v>767.5543823242188</v>
      </c>
      <c r="G387" t="n">
        <v>173.1153717041016</v>
      </c>
      <c r="H387" t="n">
        <v>81.65977478027344</v>
      </c>
      <c r="I387" t="n">
        <v>32.3983039855957</v>
      </c>
      <c r="J387" t="n">
        <v>86.96463012695312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84.05241394042969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84.09671783447266</v>
      </c>
      <c r="I389" t="n">
        <v>32.80693435668945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83.96379852294922</v>
      </c>
      <c r="I390" t="n">
        <v>32.74855804443359</v>
      </c>
      <c r="J390" t="n">
        <v>89.47972106933594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174.4430084228516</v>
      </c>
      <c r="H391" t="n">
        <v>84.4954833984375</v>
      </c>
      <c r="I391" t="n">
        <v>32.85071563720703</v>
      </c>
      <c r="J391" t="n">
        <v>89.67319488525391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293.4591979980469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91.51115417480469</v>
      </c>
      <c r="K392" t="n">
        <v>72.68000030517578</v>
      </c>
      <c r="L392" t="n">
        <v>117.9667587280273</v>
      </c>
      <c r="M392" t="n">
        <v>228.2706604003906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812.3320922851562</v>
      </c>
      <c r="G393" t="n">
        <v>174.5378570556641</v>
      </c>
      <c r="H393" t="n">
        <v>84.71702575683594</v>
      </c>
      <c r="I393" t="n">
        <v>34.10578536987305</v>
      </c>
      <c r="J393" t="n">
        <v>92.47850799560547</v>
      </c>
      <c r="K393" t="n">
        <v>73.37000274658203</v>
      </c>
      <c r="L393" t="n">
        <v>118.0146484375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292.59326171875</v>
      </c>
      <c r="E394" t="n">
        <v>639.3944091796875</v>
      </c>
      <c r="F394" t="n">
        <v>795.8557739257812</v>
      </c>
      <c r="G394" t="n">
        <v>178.2362823486328</v>
      </c>
      <c r="H394" t="n">
        <v>81.70408630371094</v>
      </c>
      <c r="I394" t="n">
        <v>33.20096588134766</v>
      </c>
      <c r="J394" t="n">
        <v>89.9150390625</v>
      </c>
      <c r="K394" t="n">
        <v>72.97000122070312</v>
      </c>
      <c r="L394" t="n">
        <v>113.9435272216797</v>
      </c>
      <c r="M394" t="n">
        <v>225.0864868164062</v>
      </c>
    </row>
    <row r="395">
      <c r="A395" s="3" t="n">
        <v>45141</v>
      </c>
      <c r="B395" t="n">
        <v>50.54000091552734</v>
      </c>
      <c r="C395" t="n">
        <v>444.5323486328125</v>
      </c>
      <c r="D395" t="n">
        <v>289.9498596191406</v>
      </c>
      <c r="E395" t="n">
        <v>641.975830078125</v>
      </c>
      <c r="F395" t="n">
        <v>796.0537109375</v>
      </c>
      <c r="G395" t="n">
        <v>184.9219207763672</v>
      </c>
      <c r="H395" t="n">
        <v>83.52069854736328</v>
      </c>
      <c r="I395" t="n">
        <v>33.02584075927734</v>
      </c>
      <c r="J395" t="n">
        <v>89.86667633056641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448.1608581542969</v>
      </c>
      <c r="D396" t="n">
        <v>290.041015625</v>
      </c>
      <c r="E396" t="n">
        <v>648.0321655273438</v>
      </c>
      <c r="F396" t="n">
        <v>797.5380249023438</v>
      </c>
      <c r="G396" t="n">
        <v>195.4956665039062</v>
      </c>
      <c r="H396" t="n">
        <v>84.22965240478516</v>
      </c>
      <c r="I396" t="n">
        <v>33.05502700805664</v>
      </c>
      <c r="J396" t="n">
        <v>90.93074798583984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288.7193298339844</v>
      </c>
      <c r="E397" t="n">
        <v>652.748291015625</v>
      </c>
      <c r="F397" t="n">
        <v>804.56396484375</v>
      </c>
      <c r="G397" t="n">
        <v>189.8531646728516</v>
      </c>
      <c r="H397" t="n">
        <v>84.09671783447266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198.4354705810547</v>
      </c>
      <c r="H398" t="n">
        <v>84.00809478759766</v>
      </c>
      <c r="I398" t="n">
        <v>32.48586654663086</v>
      </c>
      <c r="J398" t="n">
        <v>89.57646942138672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292.2286071777344</v>
      </c>
      <c r="E399" t="n">
        <v>674.094482421875</v>
      </c>
      <c r="F399" t="n">
        <v>814.8554077148438</v>
      </c>
      <c r="G399" t="n">
        <v>205.0262603759766</v>
      </c>
      <c r="H399" t="n">
        <v>85.82473754882812</v>
      </c>
      <c r="I399" t="n">
        <v>32.87990188598633</v>
      </c>
      <c r="J399" t="n">
        <v>89.9150390625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84.18531799316406</v>
      </c>
      <c r="I400" t="n">
        <v>33.18637466430664</v>
      </c>
      <c r="J400" t="n">
        <v>89.86667633056641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288.5369873046875</v>
      </c>
      <c r="E401" t="n">
        <v>693.2068481445312</v>
      </c>
      <c r="F401" t="n">
        <v>812.0846557617188</v>
      </c>
      <c r="G401" t="n">
        <v>208.7721099853516</v>
      </c>
      <c r="H401" t="n">
        <v>83.56502532958984</v>
      </c>
      <c r="I401" t="n">
        <v>33.20096588134766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288.5369873046875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202.2287445068359</v>
      </c>
      <c r="H403" t="n">
        <v>79.00127410888672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196.3491363525391</v>
      </c>
      <c r="H404" t="n">
        <v>77.80498504638672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196.0646820068359</v>
      </c>
      <c r="H405" t="n">
        <v>76.91881561279297</v>
      </c>
      <c r="I405" t="n">
        <v>33.6387825012207</v>
      </c>
      <c r="J405" t="n">
        <v>81.59584045410156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198.3880157470703</v>
      </c>
      <c r="H406" t="n">
        <v>77.93789672851562</v>
      </c>
      <c r="I406" t="n">
        <v>34.58737564086914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192.4136352539062</v>
      </c>
      <c r="H407" t="n">
        <v>78.69113159179688</v>
      </c>
      <c r="I407" t="n">
        <v>35.28787994384766</v>
      </c>
      <c r="J407" t="n">
        <v>82.90175628662109</v>
      </c>
      <c r="K407" t="n">
        <v>70.94999694824219</v>
      </c>
      <c r="L407" t="n">
        <v>112.6024551391602</v>
      </c>
      <c r="M407" t="n">
        <v>194.3609161376953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206.4013214111328</v>
      </c>
      <c r="H408" t="n">
        <v>79.7545166015625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206.4961547851562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207.3496246337891</v>
      </c>
      <c r="H410" t="n">
        <v>78.2037353515625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288.2179870605469</v>
      </c>
      <c r="E411" t="n">
        <v>653.1844482421875</v>
      </c>
      <c r="F411" t="n">
        <v>764.9319458007812</v>
      </c>
      <c r="G411" t="n">
        <v>214.3671875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212.9447174072266</v>
      </c>
      <c r="H412" t="n">
        <v>82.19146728515625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83.47640991210938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289.9953918457031</v>
      </c>
      <c r="E414" t="n">
        <v>681.7179565429688</v>
      </c>
      <c r="F414" t="n">
        <v>771.5126342773438</v>
      </c>
      <c r="G414" t="n">
        <v>226.2211608886719</v>
      </c>
      <c r="H414" t="n">
        <v>83.43209075927734</v>
      </c>
      <c r="I414" t="n">
        <v>36.76345825195312</v>
      </c>
      <c r="J414" t="n">
        <v>87.73850250244141</v>
      </c>
      <c r="K414" t="n">
        <v>73.29000091552734</v>
      </c>
      <c r="L414" t="n">
        <v>117.7272796630859</v>
      </c>
      <c r="M414" t="n">
        <v>192.1278076171875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87.15398406982422</v>
      </c>
      <c r="I415" t="n">
        <v>38.98928451538086</v>
      </c>
      <c r="J415" t="n">
        <v>93.78443145751953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704.32568359375</v>
      </c>
      <c r="F416" t="n">
        <v>801.3478393554688</v>
      </c>
      <c r="G416" t="n">
        <v>230.5834350585938</v>
      </c>
      <c r="H416" t="n">
        <v>92.47093963623047</v>
      </c>
      <c r="I416" t="n">
        <v>41.23005294799805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229.3506011962891</v>
      </c>
      <c r="H417" t="n">
        <v>90.7872314453125</v>
      </c>
      <c r="I417" t="n">
        <v>42.81352615356445</v>
      </c>
      <c r="J417" t="n">
        <v>98.42770385742188</v>
      </c>
      <c r="K417" t="n">
        <v>71.23000335693359</v>
      </c>
      <c r="L417" t="n">
        <v>126.1568908691406</v>
      </c>
      <c r="M417" t="n">
        <v>199.6541442871094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225.7944183349609</v>
      </c>
      <c r="H418" t="n">
        <v>89.59091186523438</v>
      </c>
      <c r="I418" t="n">
        <v>42.45499801635742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231.5791473388672</v>
      </c>
      <c r="H419" t="n">
        <v>88.70475006103516</v>
      </c>
      <c r="I419" t="n">
        <v>42.69401550292969</v>
      </c>
      <c r="J419" t="n">
        <v>96.29953765869141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291.864013671875</v>
      </c>
      <c r="E420" t="n">
        <v>695.4619140625</v>
      </c>
      <c r="F420" t="n">
        <v>807.2357788085938</v>
      </c>
      <c r="G420" t="n">
        <v>227.9082794189453</v>
      </c>
      <c r="H420" t="n">
        <v>89.05921936035156</v>
      </c>
      <c r="I420" t="n">
        <v>42.54463577270508</v>
      </c>
      <c r="J420" t="n">
        <v>95.67076110839844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225.5782928466797</v>
      </c>
      <c r="H421" t="n">
        <v>90.03399658203125</v>
      </c>
      <c r="I421" t="n">
        <v>43.17204284667969</v>
      </c>
      <c r="J421" t="n">
        <v>96.68647766113281</v>
      </c>
      <c r="K421" t="n">
        <v>70.61000061035156</v>
      </c>
      <c r="L421" t="n">
        <v>125.6300354003906</v>
      </c>
      <c r="M421" t="n">
        <v>197.0902404785156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84.539794921875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215.7829742431641</v>
      </c>
      <c r="H423" t="n">
        <v>86.13487243652344</v>
      </c>
      <c r="I423" t="n">
        <v>42.48488235473633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801.8921508789062</v>
      </c>
      <c r="G424" t="n">
        <v>219.6820678710938</v>
      </c>
      <c r="H424" t="n">
        <v>87.99583435058594</v>
      </c>
      <c r="I424" t="n">
        <v>44.87502288818359</v>
      </c>
      <c r="J424" t="n">
        <v>95.42893218994141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293.0489501953125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44.78539657592773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800.3582763671875</v>
      </c>
      <c r="G426" t="n">
        <v>215.8305053710938</v>
      </c>
      <c r="H426" t="n">
        <v>85.89216613769531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285.6658020019531</v>
      </c>
      <c r="E428" t="n">
        <v>686.24951171875</v>
      </c>
      <c r="F428" t="n">
        <v>770.2261352539062</v>
      </c>
      <c r="G428" t="n">
        <v>205.7023162841797</v>
      </c>
      <c r="H428" t="n">
        <v>84.19133758544922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187.3307952880859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286.0303344726562</v>
      </c>
      <c r="E429" t="n">
        <v>680.4232788085938</v>
      </c>
      <c r="F429" t="n">
        <v>765.9710083007812</v>
      </c>
      <c r="G429" t="n">
        <v>204.2282562255859</v>
      </c>
      <c r="H429" t="n">
        <v>83.69898223876953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771.760009765625</v>
      </c>
      <c r="G430" t="n">
        <v>202.2786865234375</v>
      </c>
      <c r="H430" t="n">
        <v>83.47517395019531</v>
      </c>
      <c r="I430" t="n">
        <v>42.75376892089844</v>
      </c>
      <c r="J430" t="n">
        <v>90.52725982666016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283.8883361816406</v>
      </c>
      <c r="E431" t="n">
        <v>690.8805541992188</v>
      </c>
      <c r="F431" t="n">
        <v>771.5126342773438</v>
      </c>
      <c r="G431" t="n">
        <v>204.8939361572266</v>
      </c>
      <c r="H431" t="n">
        <v>83.38567352294922</v>
      </c>
      <c r="I431" t="n">
        <v>42.73883438110352</v>
      </c>
      <c r="J431" t="n">
        <v>90.91619873046875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206.5106658935547</v>
      </c>
      <c r="H432" t="n">
        <v>83.25138092041016</v>
      </c>
      <c r="I432" t="n">
        <v>42.5595703125</v>
      </c>
      <c r="J432" t="n">
        <v>90.33279418945312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203.6100921630859</v>
      </c>
      <c r="H433" t="n">
        <v>83.38567352294922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281.3361511230469</v>
      </c>
      <c r="E434" t="n">
        <v>698.49951171875</v>
      </c>
      <c r="F434" t="n">
        <v>771.4630737304688</v>
      </c>
      <c r="G434" t="n">
        <v>211.2181243896484</v>
      </c>
      <c r="H434" t="n">
        <v>87.01112365722656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762.2106323242188</v>
      </c>
      <c r="G435" t="n">
        <v>207.3665771484375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84.59414672851562</v>
      </c>
      <c r="I436" t="n">
        <v>43.56044006347656</v>
      </c>
      <c r="J436" t="n">
        <v>86.78365325927734</v>
      </c>
      <c r="K436" t="n">
        <v>67.05999755859375</v>
      </c>
      <c r="L436" t="n">
        <v>120.0262680053711</v>
      </c>
      <c r="M436" t="n">
        <v>184.7669219970703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84.50463104248047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183.6090393066406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278.5104675292969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43.56044006347656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198.4271392822266</v>
      </c>
      <c r="H439" t="n">
        <v>83.78849792480469</v>
      </c>
      <c r="I439" t="n">
        <v>42.76870346069336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288.9927368164062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44.88996505737305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218.3031158447266</v>
      </c>
      <c r="H441" t="n">
        <v>85.75788879394531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188.2819213867188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289.5852661132812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187.0826873779297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238.7972869873047</v>
      </c>
      <c r="H443" t="n">
        <v>88.62245178222656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187.0826873779297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251.7309265136719</v>
      </c>
      <c r="H444" t="n">
        <v>89.87570190429688</v>
      </c>
      <c r="I444" t="n">
        <v>49.37149429321289</v>
      </c>
      <c r="J444" t="n">
        <v>86.73503112792969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259.9095764160156</v>
      </c>
      <c r="H445" t="n">
        <v>89.15955352783203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190.1842193603516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244.9788208007812</v>
      </c>
      <c r="H446" t="n">
        <v>88.17485809326172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286.5773010253906</v>
      </c>
      <c r="E447" t="n">
        <v>672.256591796875</v>
      </c>
      <c r="F447" t="n">
        <v>772.30419921875</v>
      </c>
      <c r="G447" t="n">
        <v>248.4024353027344</v>
      </c>
      <c r="H447" t="n">
        <v>87.68250274658203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235.3260955810547</v>
      </c>
      <c r="H448" t="n">
        <v>84.72842407226562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276.5963439941406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45.15885925292969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213.6432189941406</v>
      </c>
      <c r="H450" t="n">
        <v>82.04289245605469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179.3082580566406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721.0942993164062</v>
      </c>
      <c r="G451" t="n">
        <v>217.2570037841797</v>
      </c>
      <c r="H451" t="n">
        <v>80.65538024902344</v>
      </c>
      <c r="I451" t="n">
        <v>45.42774963378906</v>
      </c>
      <c r="J451" t="n">
        <v>80.94945526123047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215.6403045654297</v>
      </c>
      <c r="H452" t="n">
        <v>81.64006805419922</v>
      </c>
      <c r="I452" t="n">
        <v>46.12985229492188</v>
      </c>
      <c r="J452" t="n">
        <v>81.63010406494141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269.3953857421875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179.1428375244141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217.20947265625</v>
      </c>
      <c r="H455" t="n">
        <v>82.13243103027344</v>
      </c>
      <c r="I455" t="n">
        <v>45.9057731628418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221.3463439941406</v>
      </c>
      <c r="H456" t="n">
        <v>83.60947418212891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594.4740600585938</v>
      </c>
      <c r="F457" t="n">
        <v>738.2632446289062</v>
      </c>
      <c r="G457" t="n">
        <v>224.1993560791016</v>
      </c>
      <c r="H457" t="n">
        <v>83.296142578125</v>
      </c>
      <c r="I457" t="n">
        <v>47.63863372802734</v>
      </c>
      <c r="J457" t="n">
        <v>82.55385589599609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47.90753173828125</v>
      </c>
      <c r="J458" t="n">
        <v>84.44997406005859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83.87800598144531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626.2443237304688</v>
      </c>
      <c r="F460" t="n">
        <v>748.8020629882812</v>
      </c>
      <c r="G460" t="n">
        <v>244.5033111572266</v>
      </c>
      <c r="H460" t="n">
        <v>84.14656829833984</v>
      </c>
      <c r="I460" t="n">
        <v>48.52000045776367</v>
      </c>
      <c r="J460" t="n">
        <v>83.57483673095703</v>
      </c>
      <c r="K460" t="n">
        <v>69.37000274658203</v>
      </c>
      <c r="L460" t="n">
        <v>114.0393295288086</v>
      </c>
      <c r="M460" t="n">
        <v>196.1390991210938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270.3525085449219</v>
      </c>
      <c r="E461" t="n">
        <v>622.1610717773438</v>
      </c>
      <c r="F461" t="n">
        <v>743.0131225585938</v>
      </c>
      <c r="G461" t="n">
        <v>233.9471435546875</v>
      </c>
      <c r="H461" t="n">
        <v>80.92394256591797</v>
      </c>
      <c r="I461" t="n">
        <v>48.71419906616211</v>
      </c>
      <c r="J461" t="n">
        <v>84.74167633056641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235.1834564208984</v>
      </c>
      <c r="H462" t="n">
        <v>81.72959136962891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255.7251434326172</v>
      </c>
      <c r="H463" t="n">
        <v>82.44573211669922</v>
      </c>
      <c r="I463" t="n">
        <v>52.35916900634766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277.37109375</v>
      </c>
      <c r="E464" t="n">
        <v>645.6651000976562</v>
      </c>
      <c r="F464" t="n">
        <v>764.7835083007812</v>
      </c>
      <c r="G464" t="n">
        <v>249.3058624267578</v>
      </c>
      <c r="H464" t="n">
        <v>84.01228332519531</v>
      </c>
      <c r="I464" t="n">
        <v>50.73088836669922</v>
      </c>
      <c r="J464" t="n">
        <v>85.95713806152344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644.5696411132812</v>
      </c>
      <c r="F465" t="n">
        <v>761.1221923828125</v>
      </c>
      <c r="G465" t="n">
        <v>252.1588897705078</v>
      </c>
      <c r="H465" t="n">
        <v>83.74374389648438</v>
      </c>
      <c r="I465" t="n">
        <v>50.46199417114258</v>
      </c>
      <c r="J465" t="n">
        <v>85.56819915771484</v>
      </c>
      <c r="K465" t="n">
        <v>71.41999816894531</v>
      </c>
      <c r="L465" t="n">
        <v>119.4515151977539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255.8202209472656</v>
      </c>
      <c r="H466" t="n">
        <v>83.02760314941406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286.822998046875</v>
      </c>
      <c r="H467" t="n">
        <v>82.89331817626953</v>
      </c>
      <c r="I467" t="n">
        <v>50.99978256225586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651.9893798828125</v>
      </c>
      <c r="F468" t="n">
        <v>767.7027587890625</v>
      </c>
      <c r="G468" t="n">
        <v>289.8186950683594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198.744384765625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82.70172119140625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195.4774627685547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279.5477905273438</v>
      </c>
      <c r="H470" t="n">
        <v>82.29456329345703</v>
      </c>
      <c r="I470" t="n">
        <v>51.50768280029297</v>
      </c>
      <c r="J470" t="n">
        <v>87.3670654296875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51.7467041015625</v>
      </c>
      <c r="J471" t="n">
        <v>86.73503112792969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284.0651245117188</v>
      </c>
      <c r="H472" t="n">
        <v>83.24462890625</v>
      </c>
      <c r="I472" t="n">
        <v>54.27129745483398</v>
      </c>
      <c r="J472" t="n">
        <v>88.43666076660156</v>
      </c>
      <c r="K472" t="n">
        <v>73.41000366210938</v>
      </c>
      <c r="L472" t="n">
        <v>121.5110244750977</v>
      </c>
      <c r="M472" t="n">
        <v>193.8646697998047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784.9705810546875</v>
      </c>
      <c r="G473" t="n">
        <v>278.3115234375</v>
      </c>
      <c r="H473" t="n">
        <v>83.28986358642578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281.7826538085938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54.39080047607422</v>
      </c>
      <c r="J475" t="n">
        <v>90.57587432861328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87.72354888916016</v>
      </c>
      <c r="I476" t="n">
        <v>54.98833847045898</v>
      </c>
      <c r="J476" t="n">
        <v>91.40238189697266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681.219970703125</v>
      </c>
      <c r="F479" t="n">
        <v>810.600341796875</v>
      </c>
      <c r="G479" t="n">
        <v>292.9570007324219</v>
      </c>
      <c r="H479" t="n">
        <v>89.62370300292969</v>
      </c>
      <c r="I479" t="n">
        <v>55.00327682495117</v>
      </c>
      <c r="J479" t="n">
        <v>96.21559143066406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289.2480773925781</v>
      </c>
      <c r="H481" t="n">
        <v>88.67362213134766</v>
      </c>
      <c r="I481" t="n">
        <v>55.21241760253906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54.68957138061523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89.53321838378906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209.5376129150391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296.3235168457031</v>
      </c>
      <c r="E484" t="n">
        <v>732.3612670898438</v>
      </c>
      <c r="F484" t="n">
        <v>838.5554809570312</v>
      </c>
      <c r="G484" t="n">
        <v>297.9973449707031</v>
      </c>
      <c r="H484" t="n">
        <v>94.32882690429688</v>
      </c>
      <c r="I484" t="n">
        <v>57.31873321533203</v>
      </c>
      <c r="J484" t="n">
        <v>107.8839874267578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294.1932983398438</v>
      </c>
      <c r="H485" t="n">
        <v>100.1650085449219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212.7218322753906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845.9772338867188</v>
      </c>
      <c r="G486" t="n">
        <v>295.8575439453125</v>
      </c>
      <c r="H486" t="n">
        <v>104.5082015991211</v>
      </c>
      <c r="I486" t="n">
        <v>58.42417907714844</v>
      </c>
      <c r="J486" t="n">
        <v>112.259635925293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294.6212768554688</v>
      </c>
      <c r="H487" t="n">
        <v>101.9294281005859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54.79413604736328</v>
      </c>
      <c r="J488" t="n">
        <v>100.8343353271484</v>
      </c>
      <c r="K488" t="n">
        <v>72.66000366210938</v>
      </c>
      <c r="L488" t="n">
        <v>124.2889709472656</v>
      </c>
      <c r="M488" t="n">
        <v>207.9661407470703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99.89354705810547</v>
      </c>
      <c r="I489" t="n">
        <v>57.85651397705078</v>
      </c>
      <c r="J489" t="n">
        <v>105.9878692626953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287.7801818847656</v>
      </c>
      <c r="E490" t="n">
        <v>723.4476928710938</v>
      </c>
      <c r="F490" t="n">
        <v>846.3729858398438</v>
      </c>
      <c r="G490" t="n">
        <v>291.292724609375</v>
      </c>
      <c r="H490" t="n">
        <v>104.1462631225586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290.912353515625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60.18691253662109</v>
      </c>
      <c r="J492" t="n">
        <v>112.259635925293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290.2875061035156</v>
      </c>
      <c r="E493" t="n">
        <v>733.3572387695312</v>
      </c>
      <c r="F493" t="n">
        <v>871.6068115234375</v>
      </c>
      <c r="G493" t="n">
        <v>296.7610168457031</v>
      </c>
      <c r="H493" t="n">
        <v>116.3615188598633</v>
      </c>
      <c r="I493" t="n">
        <v>61.88988876342773</v>
      </c>
      <c r="J493" t="n">
        <v>119.4551315307617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293.8604125976562</v>
      </c>
      <c r="H494" t="n">
        <v>119.3927001953125</v>
      </c>
      <c r="I494" t="n">
        <v>62.63681411743164</v>
      </c>
      <c r="J494" t="n">
        <v>120.2330322265625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868.4402465820312</v>
      </c>
      <c r="G495" t="n">
        <v>298.1399841308594</v>
      </c>
      <c r="H495" t="n">
        <v>123.1929931640625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222.0122680664062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294.6520080566406</v>
      </c>
      <c r="E496" t="n">
        <v>740.179443359375</v>
      </c>
      <c r="F496" t="n">
        <v>861.117431640625</v>
      </c>
      <c r="G496" t="n">
        <v>300.3272705078125</v>
      </c>
      <c r="H496" t="n">
        <v>125.8170318603516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300.1846313476562</v>
      </c>
      <c r="H497" t="n">
        <v>117.492561340332</v>
      </c>
      <c r="I497" t="n">
        <v>64.9522705078125</v>
      </c>
      <c r="J497" t="n">
        <v>115.8087768554688</v>
      </c>
      <c r="K497" t="n">
        <v>71.58999633789062</v>
      </c>
      <c r="L497" t="n">
        <v>129.6532897949219</v>
      </c>
      <c r="M497" t="n">
        <v>227.7535552978516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820.7433471679688</v>
      </c>
      <c r="G499" t="n">
        <v>296.7134399414062</v>
      </c>
      <c r="H499" t="n">
        <v>115.9091033935547</v>
      </c>
      <c r="I499" t="n">
        <v>66.53573608398438</v>
      </c>
      <c r="J499" t="n">
        <v>113.7181777954102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813.3710327148438</v>
      </c>
      <c r="G500" t="n">
        <v>294.0031127929688</v>
      </c>
      <c r="H500" t="n">
        <v>111.9730758666992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291.4017944335938</v>
      </c>
      <c r="E501" t="n">
        <v>725.1407470703125</v>
      </c>
      <c r="F501" t="n">
        <v>812.8268432617188</v>
      </c>
      <c r="G501" t="n">
        <v>295.7149047851562</v>
      </c>
      <c r="H501" t="n">
        <v>116.2257766723633</v>
      </c>
      <c r="I501" t="n">
        <v>64.98215484619141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821.1390991210938</v>
      </c>
      <c r="G502" t="n">
        <v>297.5693969726562</v>
      </c>
      <c r="H502" t="n">
        <v>118.2616577148438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295.524658203125</v>
      </c>
      <c r="H503" t="n">
        <v>117.9902114868164</v>
      </c>
      <c r="I503" t="n">
        <v>62.62188720703125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293.2898254394531</v>
      </c>
      <c r="H504" t="n">
        <v>118.940299987793</v>
      </c>
      <c r="I504" t="n">
        <v>63.14471054077148</v>
      </c>
      <c r="J504" t="n">
        <v>111.7248306274414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122.4238815307617</v>
      </c>
      <c r="I505" t="n">
        <v>62.56211853027344</v>
      </c>
      <c r="J505" t="n">
        <v>111.4817428588867</v>
      </c>
      <c r="K505" t="n">
        <v>70.25</v>
      </c>
      <c r="L505" t="n">
        <v>129.2222137451172</v>
      </c>
      <c r="M505" t="n">
        <v>235.6964416503906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125.6812744140625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235.8691711425781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312.6427612304688</v>
      </c>
      <c r="H507" t="n">
        <v>120.8856811523438</v>
      </c>
      <c r="I507" t="n">
        <v>61.66582107543945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118.7593154907227</v>
      </c>
      <c r="I508" t="n">
        <v>60.82926940917969</v>
      </c>
      <c r="J508" t="n">
        <v>109.9259643554688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292.6554870605469</v>
      </c>
      <c r="E509" t="n">
        <v>726.2861328125</v>
      </c>
      <c r="F509" t="n">
        <v>808.1264038085938</v>
      </c>
      <c r="G509" t="n">
        <v>316.6845397949219</v>
      </c>
      <c r="H509" t="n">
        <v>120.9309234619141</v>
      </c>
      <c r="I509" t="n">
        <v>62.99533081054688</v>
      </c>
      <c r="J509" t="n">
        <v>110.9469299316406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114.6875610351562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122.6953582763672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127.6719360351562</v>
      </c>
      <c r="I512" t="n">
        <v>64.87757110595703</v>
      </c>
      <c r="J512" t="n">
        <v>115.8087768554688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341.8861694335938</v>
      </c>
      <c r="H513" t="n">
        <v>131.5174560546875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131.7436828613281</v>
      </c>
      <c r="I514" t="n">
        <v>65.63944244384766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65.68425750732422</v>
      </c>
      <c r="J515" t="n">
        <v>119.1148071289062</v>
      </c>
      <c r="K515" t="n">
        <v>70.58999633789062</v>
      </c>
      <c r="L515" t="n">
        <v>130.22802734375</v>
      </c>
      <c r="M515" t="n">
        <v>236.4303436279297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793.3323974609375</v>
      </c>
      <c r="G516" t="n">
        <v>332.3285827636719</v>
      </c>
      <c r="H516" t="n">
        <v>133.0556945800781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231.8113708496094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140.9277496337891</v>
      </c>
      <c r="I518" t="n">
        <v>72.13764190673828</v>
      </c>
      <c r="J518" t="n">
        <v>131.5610961914062</v>
      </c>
      <c r="K518" t="n">
        <v>69.22000122070312</v>
      </c>
      <c r="L518" t="n">
        <v>135.5923309326172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293.3519287109375</v>
      </c>
      <c r="E519" t="n">
        <v>778.0249633789062</v>
      </c>
      <c r="F519" t="n">
        <v>810.2044677734375</v>
      </c>
      <c r="G519" t="n">
        <v>331.0447082519531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244.3300018310547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72.73519897460938</v>
      </c>
      <c r="J520" t="n">
        <v>139.4858703613281</v>
      </c>
      <c r="K520" t="n">
        <v>68.84999847412109</v>
      </c>
      <c r="L520" t="n">
        <v>138.3223571777344</v>
      </c>
      <c r="M520" t="n">
        <v>243.7256622314453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773.7922973632812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135.2074584960938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758.355224609375</v>
      </c>
      <c r="F522" t="n">
        <v>803.2775268554688</v>
      </c>
      <c r="G522" t="n">
        <v>312.0962524414062</v>
      </c>
      <c r="H522" t="n">
        <v>142.5111999511719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740.4781494140625</v>
      </c>
      <c r="F523" t="n">
        <v>803.0300903320312</v>
      </c>
      <c r="G523" t="n">
        <v>277.5523376464844</v>
      </c>
      <c r="H523" t="n">
        <v>129.5720825195312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231.5091552734375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286.3872680664062</v>
      </c>
      <c r="E524" t="n">
        <v>733.556396484375</v>
      </c>
      <c r="F524" t="n">
        <v>804.1681518554688</v>
      </c>
      <c r="G524" t="n">
        <v>276.6395263671875</v>
      </c>
      <c r="H524" t="n">
        <v>128.4410247802734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288.1052551269531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142.2849578857422</v>
      </c>
      <c r="I526" t="n">
        <v>73.7808837890625</v>
      </c>
      <c r="J526" t="n">
        <v>122.2750015258789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230.3436126708984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145.3161773681641</v>
      </c>
      <c r="I528" t="n">
        <v>73.58667755126953</v>
      </c>
      <c r="J528" t="n">
        <v>124.7545394897461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768.3643798828125</v>
      </c>
      <c r="F530" t="n">
        <v>819.6052856445312</v>
      </c>
      <c r="G530" t="n">
        <v>267.1747436523438</v>
      </c>
      <c r="H530" t="n">
        <v>142.3302001953125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288.4766540527344</v>
      </c>
      <c r="E532" t="n">
        <v>783.3532104492188</v>
      </c>
      <c r="F532" t="n">
        <v>812.4309692382812</v>
      </c>
      <c r="G532" t="n">
        <v>269.0965270996094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231.681884765625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264.3881530761719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142.3730621337891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254.4430084228516</v>
      </c>
      <c r="H535" t="n">
        <v>139.4871520996094</v>
      </c>
      <c r="I535" t="n">
        <v>68.31212615966797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255.3077850341797</v>
      </c>
      <c r="H536" t="n">
        <v>142.8769836425781</v>
      </c>
      <c r="I536" t="n">
        <v>69.18499755859375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262.8987731933594</v>
      </c>
      <c r="H537" t="n">
        <v>147.3204193115234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287.9299011230469</v>
      </c>
      <c r="H538" t="n">
        <v>152.7716217041016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238.5886993408203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295.6169738769531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244.2005767822266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286.3872680664062</v>
      </c>
      <c r="E542" t="n">
        <v>824.3857421875</v>
      </c>
      <c r="F542" t="n">
        <v>821.1390991210938</v>
      </c>
      <c r="G542" t="n">
        <v>287.9779663085938</v>
      </c>
      <c r="H542" t="n">
        <v>145.0757904052734</v>
      </c>
      <c r="I542" t="n">
        <v>70.08847045898438</v>
      </c>
      <c r="J542" t="n">
        <v>131.6145629882812</v>
      </c>
      <c r="K542" t="n">
        <v>71.76999664306641</v>
      </c>
      <c r="L542" t="n">
        <v>146.991455078125</v>
      </c>
      <c r="M542" t="n">
        <v>237.725341796875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138.9374542236328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761.0940551757812</v>
      </c>
      <c r="F544" t="n">
        <v>784.6737060546875</v>
      </c>
      <c r="G544" t="n">
        <v>255.4999847412109</v>
      </c>
      <c r="H544" t="n">
        <v>124.7367706298828</v>
      </c>
      <c r="I544" t="n">
        <v>62.92189407348633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129.5924987792969</v>
      </c>
      <c r="I545" t="n">
        <v>61.84996795654297</v>
      </c>
      <c r="J545" t="n">
        <v>119.0705108642578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266.0216674804688</v>
      </c>
      <c r="H546" t="n">
        <v>124.9658279418945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127.4394836425781</v>
      </c>
      <c r="I547" t="n">
        <v>62.07966613769531</v>
      </c>
      <c r="J547" t="n">
        <v>123.431526184082</v>
      </c>
      <c r="K547" t="n">
        <v>72.66000366210938</v>
      </c>
      <c r="L547" t="n">
        <v>143.3992919921875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272.4579467773438</v>
      </c>
      <c r="E548" t="n">
        <v>791.02197265625</v>
      </c>
      <c r="F548" t="n">
        <v>792.689208984375</v>
      </c>
      <c r="G548" t="n">
        <v>259.3916015625</v>
      </c>
      <c r="H548" t="n">
        <v>125.6071319580078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126.2484741210938</v>
      </c>
      <c r="I549" t="n">
        <v>63.02908706665039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277.0238037109375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274.8723449707031</v>
      </c>
      <c r="E551" t="n">
        <v>829.5148315429688</v>
      </c>
      <c r="F551" t="n">
        <v>816.1912841796875</v>
      </c>
      <c r="G551" t="n">
        <v>274.0450744628906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234.0560760498047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139.1664733886719</v>
      </c>
      <c r="I552" t="n">
        <v>62.30935668945312</v>
      </c>
      <c r="J552" t="n">
        <v>127.9885635375977</v>
      </c>
      <c r="K552" t="n">
        <v>72.83000183105469</v>
      </c>
      <c r="L552" t="n">
        <v>145.9856414794922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270.5859375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267.6551818847656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147.9617156982422</v>
      </c>
      <c r="I555" t="n">
        <v>65.11167144775391</v>
      </c>
      <c r="J555" t="n">
        <v>137.9355926513672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260.1294860839844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160.1009826660156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160.6507263183594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306.4750366210938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865.4715576171875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874.7239379882812</v>
      </c>
      <c r="G562" t="n">
        <v>323.7710571289062</v>
      </c>
      <c r="H562" t="n">
        <v>167.3845520019531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315.795654296875</v>
      </c>
      <c r="H567" t="n">
        <v>169.3085174560547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169.904052734375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149.2056427001953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161.3576965332031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877.989501953125</v>
      </c>
      <c r="G572" t="n">
        <v>402.0352783203125</v>
      </c>
      <c r="H572" t="n">
        <v>173.0648193359375</v>
      </c>
      <c r="I572" t="n">
        <v>79.000732421875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398.3839111328125</v>
      </c>
      <c r="H573" t="n">
        <v>172.6983795166016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390.3125</v>
      </c>
      <c r="H574" t="n">
        <v>169.7208099365234</v>
      </c>
      <c r="I574" t="n">
        <v>77.91349792480469</v>
      </c>
      <c r="J574" t="n">
        <v>160.9166870117188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354.6670837402344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431.1130981445312</v>
      </c>
      <c r="E577" t="n">
        <v>932.19580078125</v>
      </c>
      <c r="F577" t="n">
        <v>871.4584350585938</v>
      </c>
      <c r="G577" t="n">
        <v>405.4464721679688</v>
      </c>
      <c r="H577" t="n">
        <v>167.7052154541016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413.9800415039062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407.2721252441406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393.0029907226562</v>
      </c>
      <c r="H581" t="n">
        <v>159.3680725097656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851.61767578125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422.8384704589844</v>
      </c>
      <c r="H583" t="n">
        <v>173.9351959228516</v>
      </c>
      <c r="I583" t="n">
        <v>81.17520904541016</v>
      </c>
      <c r="J583" t="n">
        <v>161.3576965332031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173.6145324707031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377.6323852539062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174.0267944335938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373.8767700195312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178.5160522460938</v>
      </c>
      <c r="I586" t="n">
        <v>84.72787475585938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511.3363037109375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180.9439239501953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175.1262054443359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408.10888671875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899.1661987304688</v>
      </c>
      <c r="G590" t="n">
        <v>481.1643676757812</v>
      </c>
      <c r="H590" t="n">
        <v>176.9585418701172</v>
      </c>
      <c r="I590" t="n">
        <v>82.04805755615234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475.8314819335938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465.3097229003906</v>
      </c>
      <c r="H594" t="n">
        <v>173.6145324707031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389.6347351074219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175.5843048095703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179.7528839111328</v>
      </c>
      <c r="I596" t="n">
        <v>82.04805755615234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444.026123046875</v>
      </c>
      <c r="H597" t="n">
        <v>145.259033203125</v>
      </c>
      <c r="I597" t="n">
        <v>72.67638397216797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389.5464477539062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650.3217163085938</v>
      </c>
      <c r="E599" t="n">
        <v>1025.365600585938</v>
      </c>
      <c r="F599" t="n">
        <v>878.8306274414062</v>
      </c>
      <c r="G599" t="n">
        <v>477.32080078125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397.6785583496094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902.6296997070312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507.2043762207031</v>
      </c>
      <c r="H603" t="n">
        <v>169.5101013183594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510.6155700683594</v>
      </c>
      <c r="H604" t="n">
        <v>170.9209594726562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510.9039306640625</v>
      </c>
      <c r="H605" t="n">
        <v>175.822509765625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399.7999572753906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487.6984252929688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396.3968200683594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175.2544860839844</v>
      </c>
      <c r="I608" t="n">
        <v>83.68658447265625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177.7189636230469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415.6664428710938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174.0543060302734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516.0926513671875</v>
      </c>
      <c r="H611" t="n">
        <v>172.6708526611328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909.6060180664062</v>
      </c>
      <c r="G612" t="n">
        <v>491.4458923339844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390.7838745117188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175.2819671630859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176.5737609863281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502.6882629394531</v>
      </c>
      <c r="H617" t="n">
        <v>177.4991149902344</v>
      </c>
      <c r="I617" t="n">
        <v>76.9395751953125</v>
      </c>
      <c r="J617" t="n">
        <v>148.5882263183594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182.3365173339844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534.8779296875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517.19775390625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507.9731750488281</v>
      </c>
      <c r="H624" t="n">
        <v>180.9988708496094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506.5798645019531</v>
      </c>
      <c r="H626" t="n">
        <v>183.0877380371094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402.6285400390625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396.6619567871094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578.1320190429688</v>
      </c>
      <c r="E632" t="n">
        <v>933.988525390625</v>
      </c>
      <c r="F632" t="n">
        <v>872.1514282226562</v>
      </c>
      <c r="G632" t="n">
        <v>470.25830078125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475.3990478515625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175.3552551269531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462.95556640625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616.2833251953125</v>
      </c>
      <c r="E638" t="n">
        <v>952.8614501953125</v>
      </c>
      <c r="F638" t="n">
        <v>897.1341552734375</v>
      </c>
      <c r="G638" t="n">
        <v>455.7969360351562</v>
      </c>
      <c r="H638" t="n">
        <v>169.6841430664062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155.6392669677734</v>
      </c>
      <c r="I645" t="n">
        <v>68.74397277832031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393.0029907226562</v>
      </c>
      <c r="H646" t="n">
        <v>151.2507629394531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151.2874298095703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391.9460144042969</v>
      </c>
      <c r="H648" t="n">
        <v>157.0043487548828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389.9761962890625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156.4637908935547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385.2677917480469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409.8671264648438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70.2017822265625</v>
      </c>
      <c r="J653" t="n">
        <v>134.9955902099609</v>
      </c>
      <c r="K653" t="n">
        <v>84.12999725341797</v>
      </c>
      <c r="L653" t="n">
        <v>152.1517333984375</v>
      </c>
      <c r="M653" t="n">
        <v>413.0333557128906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169.0886535644531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382.4331665039062</v>
      </c>
      <c r="H656" t="n">
        <v>167.4120483398438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167.29296875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160.0735321044922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65.14229583740234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384.5607299804688</v>
      </c>
      <c r="H662" t="n">
        <v>159.4138641357422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160.8889007568359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164.3886566162109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173.5046081542969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169.6383361816406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166.9635620117188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206.499755859375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202.748046875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210.390380859375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221.0525207519531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215.5315399169922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278.4716796875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237.9304809570312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229.0578918457031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201.0870513916016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197.3871002197266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203.873779296875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195.8242645263672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190.4202728271484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316.1880187988281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185.9012298583984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286.4984741210938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296.2660827636719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301.1497802734375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172.4638824462891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187.666015625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180.8870697021484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335.2267456054688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167.5119018554688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306.9523010253906</v>
      </c>
      <c r="H806" t="n">
        <v>151.6366882324219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295.730712890625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140.9826812744141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326.7493591308594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170.3773498535156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355.2688293457031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179.8678588867188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362.0311889648438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179.0312805175781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350.0745544433594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365.3634033203125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183.4929046630859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182.6082763671875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362.1291809082031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182.6371002197266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328.4154357910156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323.172119140625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177.6851043701172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323.6621398925781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-0.4881020542110592</v>
      </c>
      <c r="C2" t="n">
        <v>-2.212755904133845</v>
      </c>
      <c r="D2" t="n">
        <v>-2.975340048851427</v>
      </c>
      <c r="E2" t="n">
        <v>11.39575971731448</v>
      </c>
      <c r="F2" t="n">
        <v>5.451247516551705</v>
      </c>
      <c r="G2" t="n">
        <v>-14.82638065397799</v>
      </c>
      <c r="H2" t="n">
        <v>-5.091606558680716</v>
      </c>
      <c r="I2" t="n">
        <v>4.752773072914351</v>
      </c>
      <c r="J2" t="n">
        <v>9.51497992418766</v>
      </c>
      <c r="K2" t="n">
        <v>-14.10919152389427</v>
      </c>
      <c r="L2" t="n">
        <v>11.59322675067205</v>
      </c>
      <c r="M2" t="n">
        <v>8.201896473519277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12.63522721283272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-3.64697950639723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19.42685207918586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-3.98493126372379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-7.516963476903316</v>
      </c>
      <c r="H15" t="n">
        <v>-4.468578553367763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-12.57124597397036</v>
      </c>
      <c r="I16" t="n">
        <v>-14.04356791255232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8.258394663588465</v>
      </c>
      <c r="I17" t="n">
        <v>3.695875314387465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8.098341139882859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16.44246948478763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-5.982899826281606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-0.5360583894336135</v>
      </c>
      <c r="H21" t="n">
        <v>3.799901410850248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-0.7158542779430066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-2.368895428237172</v>
      </c>
      <c r="I22" t="n">
        <v>-5.419952448980903</v>
      </c>
      <c r="J22" t="n">
        <v>-6.214513498414642</v>
      </c>
      <c r="K22" t="n">
        <v>-5.187634688078601</v>
      </c>
      <c r="L22" t="n">
        <v>6.169805433754827</v>
      </c>
      <c r="M22" t="n">
        <v>0.8888888888888946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23.941403122498</v>
      </c>
      <c r="H23" t="n">
        <v>3.454788411179432</v>
      </c>
      <c r="I23" t="n">
        <v>2.260230283586084</v>
      </c>
      <c r="J23" t="n">
        <v>-3.471370121818695</v>
      </c>
      <c r="K23" t="n">
        <v>15.32586722211562</v>
      </c>
      <c r="L23" t="n">
        <v>1.33333474926518</v>
      </c>
      <c r="M23" t="n">
        <v>15.80273378864789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9.480078888972375</v>
      </c>
      <c r="F24" t="n">
        <v>6.263545197413767</v>
      </c>
      <c r="G24" t="n">
        <v>45.82661813289399</v>
      </c>
      <c r="H24" t="n">
        <v>21.4355961858812</v>
      </c>
      <c r="I24" t="n">
        <v>26.096638613439</v>
      </c>
      <c r="J24" t="n">
        <v>22.30911982571666</v>
      </c>
      <c r="K24" t="n">
        <v>8.4783202773973</v>
      </c>
      <c r="L24" t="n">
        <v>5.871012581894752</v>
      </c>
      <c r="M24" t="n">
        <v>46.45684619067563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9.391302494238696</v>
      </c>
      <c r="F25" t="n">
        <v>3.762036389560697</v>
      </c>
      <c r="G25" t="n">
        <v>4.836279022566004</v>
      </c>
      <c r="H25" t="n">
        <v>-2.180190367237511</v>
      </c>
      <c r="I25" t="n">
        <v>-10.69058125655586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-3.404261358103833</v>
      </c>
      <c r="E26" t="n">
        <v>2.522613205244184</v>
      </c>
      <c r="F26" t="n">
        <v>-2.265932602307774</v>
      </c>
      <c r="G26" t="n">
        <v>-22.63368257610121</v>
      </c>
      <c r="H26" t="n">
        <v>6.082810788568649</v>
      </c>
      <c r="I26" t="n">
        <v>5.329648509582641</v>
      </c>
      <c r="J26" t="n">
        <v>-0.2840074975263618</v>
      </c>
      <c r="K26" t="n">
        <v>-3.258245561246353</v>
      </c>
      <c r="L26" t="n">
        <v>3.604259543244082</v>
      </c>
      <c r="M26" t="n">
        <v>-2.117963053041561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12.29774837375164</v>
      </c>
      <c r="H27" t="n">
        <v>12.80789109108291</v>
      </c>
      <c r="I27" t="n">
        <v>4.865259245432285</v>
      </c>
      <c r="J27" t="n">
        <v>-0.9300481547775519</v>
      </c>
      <c r="K27" t="n">
        <v>-2.202831754727963</v>
      </c>
      <c r="L27" t="n">
        <v>-2.614607744938757</v>
      </c>
      <c r="M27" t="n">
        <v>5.917640206201291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4.286196693025168</v>
      </c>
      <c r="H28" t="n">
        <v>43.42390826172391</v>
      </c>
      <c r="I28" t="n">
        <v>15.50964724526924</v>
      </c>
      <c r="J28" t="n">
        <v>33.96531512806846</v>
      </c>
      <c r="K28" t="n">
        <v>-3.256936449935688</v>
      </c>
      <c r="L28" t="n">
        <v>9.147769281703111</v>
      </c>
      <c r="M28" t="n">
        <v>15.66075433798777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1.251910496550113</v>
      </c>
      <c r="E29" t="n">
        <v>5.837812007649612</v>
      </c>
      <c r="F29" t="n">
        <v>8.793369049337185</v>
      </c>
      <c r="G29" t="n">
        <v>27.77057943730987</v>
      </c>
      <c r="H29" t="n">
        <v>0.8048188055961525</v>
      </c>
      <c r="I29" t="n">
        <v>17.7042613721518</v>
      </c>
      <c r="J29" t="n">
        <v>10.07752924505905</v>
      </c>
      <c r="K29" t="n">
        <v>5.025337343490821</v>
      </c>
      <c r="L29" t="n">
        <v>7.705268283489364</v>
      </c>
      <c r="M29" t="n">
        <v>7.733172179087333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-4.244305373907276</v>
      </c>
      <c r="E30" t="n">
        <v>-9.631433031323422</v>
      </c>
      <c r="F30" t="n">
        <v>-5.547716467804376</v>
      </c>
      <c r="G30" t="n">
        <v>4.412431349468449</v>
      </c>
      <c r="H30" t="n">
        <v>-5.092583580730858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-2.673564008126794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-2.985992524758307</v>
      </c>
      <c r="E31" t="n">
        <v>2.461656615425167</v>
      </c>
      <c r="F31" t="n">
        <v>-0.006423815330180993</v>
      </c>
      <c r="G31" t="n">
        <v>-6.632021708352365</v>
      </c>
      <c r="H31" t="n">
        <v>4.289755734727585</v>
      </c>
      <c r="I31" t="n">
        <v>20.23568792983941</v>
      </c>
      <c r="J31" t="n">
        <v>4.009674383466311</v>
      </c>
      <c r="K31" t="n">
        <v>-3.724932900574174</v>
      </c>
      <c r="L31" t="n">
        <v>4.882011567811029</v>
      </c>
      <c r="M31" t="n">
        <v>-4.197156001832381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-1.18033654285622</v>
      </c>
      <c r="E32" t="n">
        <v>2.673406724970362</v>
      </c>
      <c r="F32" t="n">
        <v>-4.542385102391155</v>
      </c>
      <c r="G32" t="n">
        <v>28.52910091624135</v>
      </c>
      <c r="H32" t="n">
        <v>-1.154864273823053</v>
      </c>
      <c r="I32" t="n">
        <v>7.424710452254502</v>
      </c>
      <c r="J32" t="n">
        <v>-4.122614020534321</v>
      </c>
      <c r="K32" t="n">
        <v>0.8392963783575125</v>
      </c>
      <c r="L32" t="n">
        <v>-0.2030055479387394</v>
      </c>
      <c r="M32" t="n">
        <v>-15.83333255347312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7.01551880497846</v>
      </c>
      <c r="E33" t="n">
        <v>15.0933664669137</v>
      </c>
      <c r="F33" t="n">
        <v>4.50945887361669</v>
      </c>
      <c r="G33" t="n">
        <v>14.25053944123942</v>
      </c>
      <c r="H33" t="n">
        <v>16.08775695330154</v>
      </c>
      <c r="I33" t="n">
        <v>12.0401590701819</v>
      </c>
      <c r="J33" t="n">
        <v>10.64326691321194</v>
      </c>
      <c r="K33" t="n">
        <v>7.562528686444536</v>
      </c>
      <c r="L33" t="n">
        <v>9.955357615883198</v>
      </c>
      <c r="M33" t="n">
        <v>-0.7015698368512902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0.4411812376414082</v>
      </c>
      <c r="E34" t="n">
        <v>12.33446521441541</v>
      </c>
      <c r="F34" t="n">
        <v>12.7100416776488</v>
      </c>
      <c r="G34" t="n">
        <v>4.705121376320109</v>
      </c>
      <c r="H34" t="n">
        <v>-2.088293891332238</v>
      </c>
      <c r="I34" t="n">
        <v>-2.013115446214275</v>
      </c>
      <c r="J34" t="n">
        <v>3.636364853077767</v>
      </c>
      <c r="K34" t="n">
        <v>-3.71900911798525</v>
      </c>
      <c r="L34" t="n">
        <v>9.315200624631782</v>
      </c>
      <c r="M34" t="n">
        <v>-0.1257705367866846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-2.6562808238354</v>
      </c>
      <c r="E35" t="n">
        <v>-11.25504977153548</v>
      </c>
      <c r="F35" t="n">
        <v>-3.998347731615182</v>
      </c>
      <c r="G35" t="n">
        <v>-0.9891628691185872</v>
      </c>
      <c r="H35" t="n">
        <v>1.085636561468561</v>
      </c>
      <c r="I35" t="n">
        <v>-1.566816962549578</v>
      </c>
      <c r="J35" t="n">
        <v>-0.362331299341434</v>
      </c>
      <c r="K35" t="n">
        <v>-3.968255956784306</v>
      </c>
      <c r="L35" t="n">
        <v>-1.991655816129301</v>
      </c>
      <c r="M35" t="n">
        <v>6.163241791087626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7.158688839981919</v>
      </c>
      <c r="E36" t="n">
        <v>6.709992399501052</v>
      </c>
      <c r="F36" t="n">
        <v>5.406194123734132</v>
      </c>
      <c r="G36" t="n">
        <v>10.19693404686217</v>
      </c>
      <c r="H36" t="n">
        <v>5.739804812813376</v>
      </c>
      <c r="I36" t="n">
        <v>-2.734219758775058</v>
      </c>
      <c r="J36" t="n">
        <v>0.1209263300203434</v>
      </c>
      <c r="K36" t="n">
        <v>3.410221769566157</v>
      </c>
      <c r="L36" t="n">
        <v>3.301427784838395</v>
      </c>
      <c r="M36" t="n">
        <v>9.637108983046506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4.782425618085129</v>
      </c>
      <c r="E37" t="n">
        <v>-0.5462436069629484</v>
      </c>
      <c r="F37" t="n">
        <v>3.132481533733156</v>
      </c>
      <c r="G37" t="n">
        <v>-5.483562680502074</v>
      </c>
      <c r="H37" t="n">
        <v>3.438321793087984</v>
      </c>
      <c r="I37" t="n">
        <v>0.4050621415650602</v>
      </c>
      <c r="J37" t="n">
        <v>1.117422357589049</v>
      </c>
      <c r="K37" t="n">
        <v>13.10819252034816</v>
      </c>
      <c r="L37" t="n">
        <v>0.5291019524307439</v>
      </c>
      <c r="M37" t="n">
        <v>2.273160587480683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-8.667560396206209</v>
      </c>
      <c r="E38" t="n">
        <v>-5.886388941006004</v>
      </c>
      <c r="F38" t="n">
        <v>-6.874164168845043</v>
      </c>
      <c r="G38" t="n">
        <v>-7.285199774477435</v>
      </c>
      <c r="H38" t="n">
        <v>-6.118756394421688</v>
      </c>
      <c r="I38" t="n">
        <v>-6.798889963723509</v>
      </c>
      <c r="J38" t="n">
        <v>-8.66445303165796</v>
      </c>
      <c r="K38" t="n">
        <v>-6.718428768534002</v>
      </c>
      <c r="L38" t="n">
        <v>-13.15789238624245</v>
      </c>
      <c r="M38" t="n">
        <v>-16.06076726612417</v>
      </c>
    </row>
    <row r="39">
      <c r="A39" s="3" t="n">
        <v>44957</v>
      </c>
      <c r="B39" t="n">
        <v>4.01794660532715</v>
      </c>
      <c r="C39" t="n">
        <v>-1.045735615021193</v>
      </c>
      <c r="D39" t="n">
        <v>7.500926210210523</v>
      </c>
      <c r="E39" t="n">
        <v>0.5080934747147658</v>
      </c>
      <c r="F39" t="n">
        <v>-6.71830847343905</v>
      </c>
      <c r="G39" t="n">
        <v>2.669983861962977</v>
      </c>
      <c r="H39" t="n">
        <v>4.918178420943109</v>
      </c>
      <c r="I39" t="n">
        <v>0.08126515560586967</v>
      </c>
      <c r="J39" t="n">
        <v>9.618872302438209</v>
      </c>
      <c r="K39" t="n">
        <v>-0.3718577830090442</v>
      </c>
      <c r="L39" t="n">
        <v>6.258322674493533</v>
      </c>
      <c r="M39" t="n">
        <v>7.782118307794916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4.703025525756077</v>
      </c>
      <c r="E40" t="n">
        <v>8.371449809144149</v>
      </c>
      <c r="F40" t="n">
        <v>3.315837355308671</v>
      </c>
      <c r="G40" t="n">
        <v>0.03104980627222087</v>
      </c>
      <c r="H40" t="n">
        <v>4.415582837681731</v>
      </c>
      <c r="I40" t="n">
        <v>4.545457152647381</v>
      </c>
      <c r="J40" t="n">
        <v>-2.592812383323251</v>
      </c>
      <c r="K40" t="n">
        <v>9.63797079504587</v>
      </c>
      <c r="L40" t="n">
        <v>4.644676168658246</v>
      </c>
      <c r="M40" t="n">
        <v>1.330695517309177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13.82203611354358</v>
      </c>
      <c r="E41" t="n">
        <v>16.50537638721003</v>
      </c>
      <c r="F41" t="n">
        <v>10.30492191053383</v>
      </c>
      <c r="G41" t="n">
        <v>4.376026386026366</v>
      </c>
      <c r="H41" t="n">
        <v>9.686612917538429</v>
      </c>
      <c r="I41" t="n">
        <v>17.9949897959087</v>
      </c>
      <c r="J41" t="n">
        <v>7.814478964941407</v>
      </c>
      <c r="K41" t="n">
        <v>7.371737067902551</v>
      </c>
      <c r="L41" t="n">
        <v>6.006889846284436</v>
      </c>
      <c r="M41" t="n">
        <v>14.8592709591193</v>
      </c>
    </row>
    <row r="42">
      <c r="A42" s="3" t="n">
        <v>44865</v>
      </c>
      <c r="B42" t="n">
        <v>0.1621865038732517</v>
      </c>
      <c r="C42" t="n">
        <v>3.866354252672544</v>
      </c>
      <c r="D42" t="n">
        <v>6.175144116572517</v>
      </c>
      <c r="E42" t="n">
        <v>7.291181314991113</v>
      </c>
      <c r="F42" t="n">
        <v>6.696734698080054</v>
      </c>
      <c r="G42" t="n">
        <v>3.21178315718893</v>
      </c>
      <c r="H42" t="n">
        <v>-1.542801709585462</v>
      </c>
      <c r="I42" t="n">
        <v>1.584547349483056</v>
      </c>
      <c r="J42" t="n">
        <v>2.540727212801475</v>
      </c>
      <c r="K42" t="n">
        <v>1.764080002332857</v>
      </c>
      <c r="L42" t="n">
        <v>2.265864054948397</v>
      </c>
      <c r="M42" t="n">
        <v>3.980743788285346</v>
      </c>
    </row>
    <row r="43">
      <c r="A43" s="3" t="n">
        <v>44834</v>
      </c>
      <c r="B43" t="n">
        <v>-1.685652967530238</v>
      </c>
      <c r="C43" t="n">
        <v>-11.03645112535928</v>
      </c>
      <c r="D43" t="n">
        <v>-6.245614764091833</v>
      </c>
      <c r="E43" t="n">
        <v>-0.6357237678612071</v>
      </c>
      <c r="F43" t="n">
        <v>-5.285641113039308</v>
      </c>
      <c r="G43" t="n">
        <v>-7.217082911164729</v>
      </c>
      <c r="H43" t="n">
        <v>-9.791386666305502</v>
      </c>
      <c r="I43" t="n">
        <v>4.498974478495654</v>
      </c>
      <c r="J43" t="n">
        <v>-5.596574920137554</v>
      </c>
      <c r="K43" t="n">
        <v>3.237671636813877</v>
      </c>
      <c r="L43" t="n">
        <v>-8.31024556294847</v>
      </c>
      <c r="M43" t="n">
        <v>-0.07401882321208531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5.672962765521516</v>
      </c>
      <c r="E44" t="n">
        <v>11.38672519604203</v>
      </c>
      <c r="F44" t="n">
        <v>5.92440485805743</v>
      </c>
      <c r="G44" t="n">
        <v>4.859332417760998</v>
      </c>
      <c r="H44" t="n">
        <v>3.470464959848063</v>
      </c>
      <c r="I44" t="n">
        <v>13.40444767161433</v>
      </c>
      <c r="J44" t="n">
        <v>5.379132553992338</v>
      </c>
      <c r="K44" t="n">
        <v>-5.296168701592718</v>
      </c>
      <c r="L44" t="n">
        <v>0.6505586934862029</v>
      </c>
      <c r="M44" t="n">
        <v>6.27213756466074</v>
      </c>
    </row>
    <row r="45">
      <c r="A45" s="3" t="n">
        <v>44773</v>
      </c>
      <c r="B45" t="n">
        <v>0.6855645869853433</v>
      </c>
      <c r="C45" t="n">
        <v>22.56017661315017</v>
      </c>
      <c r="D45" t="n">
        <v>16.34196346116854</v>
      </c>
      <c r="E45" t="n">
        <v>18.16248542966679</v>
      </c>
      <c r="F45" t="n">
        <v>14.97860570843226</v>
      </c>
      <c r="G45" t="n">
        <v>11.63453327212043</v>
      </c>
      <c r="H45" t="n">
        <v>13.08137390287651</v>
      </c>
      <c r="I45" t="n">
        <v>-0.3696777096460435</v>
      </c>
      <c r="J45" t="n">
        <v>15.98850922213504</v>
      </c>
      <c r="K45" t="n">
        <v>-2.662370124342184</v>
      </c>
      <c r="L45" t="n">
        <v>24.09894256386975</v>
      </c>
      <c r="M45" t="n">
        <v>23.35955340422318</v>
      </c>
    </row>
    <row r="46">
      <c r="A46" s="3" t="n">
        <v>44742</v>
      </c>
      <c r="B46" t="n">
        <v>-0.4323149900067103</v>
      </c>
      <c r="C46" t="n">
        <v>-19.85565110108585</v>
      </c>
      <c r="D46" t="n">
        <v>-17.14568834825308</v>
      </c>
      <c r="E46" t="n">
        <v>-12.8622479810616</v>
      </c>
      <c r="F46" t="n">
        <v>2.403625459810987</v>
      </c>
      <c r="G46" t="n">
        <v>-13.00837994443775</v>
      </c>
      <c r="H46" t="n">
        <v>-28.48232717553664</v>
      </c>
      <c r="I46" t="n">
        <v>-14.19508823291367</v>
      </c>
      <c r="J46" t="n">
        <v>-9.74324613026244</v>
      </c>
      <c r="K46" t="n">
        <v>-3.848036099611796</v>
      </c>
      <c r="L46" t="n">
        <v>-13.43382278193301</v>
      </c>
      <c r="M46" t="n">
        <v>-30.50793864290914</v>
      </c>
    </row>
    <row r="47">
      <c r="A47" s="3" t="n">
        <v>44712</v>
      </c>
      <c r="B47" t="n">
        <v>-1.875418922567351</v>
      </c>
      <c r="C47" t="n">
        <v>-12.45208660013757</v>
      </c>
      <c r="D47" t="n">
        <v>-6.508234334300966</v>
      </c>
      <c r="E47" t="n">
        <v>-30.03425814465774</v>
      </c>
      <c r="F47" t="n">
        <v>-24.19033276401811</v>
      </c>
      <c r="G47" t="n">
        <v>-9.420697793023569</v>
      </c>
      <c r="H47" t="n">
        <v>-8.424549090104183</v>
      </c>
      <c r="I47" t="n">
        <v>-21.50638102075776</v>
      </c>
      <c r="J47" t="n">
        <v>-21.49870265101206</v>
      </c>
      <c r="K47" t="n">
        <v>-5.017806843863504</v>
      </c>
      <c r="L47" t="n">
        <v>-16.94662238042137</v>
      </c>
      <c r="M47" t="n">
        <v>-14.79139568658352</v>
      </c>
    </row>
    <row r="48">
      <c r="A48" s="3" t="n">
        <v>44681</v>
      </c>
      <c r="B48" t="n">
        <v>1.518590208211412</v>
      </c>
      <c r="C48" t="n">
        <v>-15.25023069789049</v>
      </c>
      <c r="D48" t="n">
        <v>3.788477910069132</v>
      </c>
      <c r="E48" t="n">
        <v>1.351230275699478</v>
      </c>
      <c r="F48" t="n">
        <v>-0.7507003172191662</v>
      </c>
      <c r="G48" t="n">
        <v>-3.553024433585394</v>
      </c>
      <c r="H48" t="n">
        <v>-13.75206893553286</v>
      </c>
      <c r="I48" t="n">
        <v>-1.168868557023006</v>
      </c>
      <c r="J48" t="n">
        <v>-1.826475063601296</v>
      </c>
      <c r="K48" t="n">
        <v>-2.609356376021654</v>
      </c>
      <c r="L48" t="n">
        <v>-2.765447715755165</v>
      </c>
      <c r="M48" t="n">
        <v>1.239611073297997</v>
      </c>
    </row>
    <row r="49">
      <c r="A49" s="3" t="n">
        <v>44651</v>
      </c>
      <c r="B49" t="n">
        <v>1.215872396057804</v>
      </c>
      <c r="C49" t="n">
        <v>-0.7407236305978171</v>
      </c>
      <c r="D49" t="n">
        <v>-0.577014097136419</v>
      </c>
      <c r="E49" t="n">
        <v>25.69852046395409</v>
      </c>
      <c r="F49" t="n">
        <v>16.76627614946094</v>
      </c>
      <c r="G49" t="n">
        <v>9.309213359029101</v>
      </c>
      <c r="H49" t="n">
        <v>0.4122147782804841</v>
      </c>
      <c r="I49" t="n">
        <v>13.55221982409129</v>
      </c>
      <c r="J49" t="n">
        <v>4.825156051387514</v>
      </c>
      <c r="K49" t="n">
        <v>2.235936178495601</v>
      </c>
      <c r="L49" t="n">
        <v>7.081705641099489</v>
      </c>
      <c r="M49" t="n">
        <v>9.804167729614655</v>
      </c>
    </row>
    <row r="50">
      <c r="A50" s="3" t="n">
        <v>44620</v>
      </c>
      <c r="B50" t="n">
        <v>5.67272764263731</v>
      </c>
      <c r="C50" t="n">
        <v>17.31930098640537</v>
      </c>
      <c r="D50" t="n">
        <v>-1.109513439171517</v>
      </c>
      <c r="E50" t="n">
        <v>10.06476572705837</v>
      </c>
      <c r="F50" t="n">
        <v>-0.2384966629045859</v>
      </c>
      <c r="G50" t="n">
        <v>0.1182054884687256</v>
      </c>
      <c r="H50" t="n">
        <v>14.2757365104319</v>
      </c>
      <c r="I50" t="n">
        <v>8.310306189846361</v>
      </c>
      <c r="J50" t="n">
        <v>-2.13305431156352</v>
      </c>
      <c r="L50" t="n">
        <v>12.45452613029685</v>
      </c>
      <c r="M50" t="n">
        <v>18.19734542366549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18.4996775990141</v>
      </c>
      <c r="C2" t="n">
        <v>6.1576604076091</v>
      </c>
      <c r="D2" t="n">
        <v>-0.4326923603957256</v>
      </c>
      <c r="E2" t="n">
        <v>19.66216944118489</v>
      </c>
      <c r="F2" t="n">
        <v>9.941614174408375</v>
      </c>
      <c r="G2" t="n">
        <v>-15.45035997547131</v>
      </c>
      <c r="H2" t="n">
        <v>16.39338798677534</v>
      </c>
      <c r="I2" t="n">
        <v>2.284149502502397</v>
      </c>
      <c r="J2" t="n">
        <v>12.59948861933553</v>
      </c>
      <c r="K2" t="n">
        <v>14.21807822688375</v>
      </c>
      <c r="L2" t="n">
        <v>19.68014331466685</v>
      </c>
      <c r="M2" t="n">
        <v>22.01356426514947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9.781813812753914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2.313961701235367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13.6358069098212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19.11151604923025</v>
      </c>
    </row>
    <row r="9">
      <c r="A9" s="3" t="n">
        <v>45473</v>
      </c>
      <c r="B9" t="n">
        <v>7.101219597988462</v>
      </c>
      <c r="C9" t="n">
        <v>23.79294139357633</v>
      </c>
      <c r="D9" t="n">
        <v>133.2630009188898</v>
      </c>
      <c r="E9" t="n">
        <v>22.99358635570377</v>
      </c>
      <c r="F9" t="n">
        <v>12.20187564231845</v>
      </c>
      <c r="G9" t="n">
        <v>77.47263704282241</v>
      </c>
      <c r="H9" t="n">
        <v>22.65487351740423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71.10859643574369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-8.917577730611148</v>
      </c>
      <c r="H10" t="n">
        <v>17.06075260846671</v>
      </c>
      <c r="I10" t="n">
        <v>-1.353987989548022</v>
      </c>
      <c r="J10" t="n">
        <v>9.425475329179477</v>
      </c>
      <c r="K10" t="n">
        <v>0.3324991171443914</v>
      </c>
      <c r="L10" t="n">
        <v>11.6404119600692</v>
      </c>
      <c r="M10" t="n">
        <v>5.066728042443347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4.980635814355039</v>
      </c>
      <c r="E11" t="n">
        <v>6.665707812575361</v>
      </c>
      <c r="F11" t="n">
        <v>12.91046722729923</v>
      </c>
      <c r="G11" t="n">
        <v>39.12651362037094</v>
      </c>
      <c r="H11" t="n">
        <v>37.21544462021959</v>
      </c>
      <c r="I11" t="n">
        <v>41.70328227888367</v>
      </c>
      <c r="J11" t="n">
        <v>31.75279755101004</v>
      </c>
      <c r="K11" t="n">
        <v>2.295922339335066</v>
      </c>
      <c r="L11" t="n">
        <v>8.30101505300178</v>
      </c>
      <c r="M11" t="n">
        <v>21.27360519255377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2.594617501916097</v>
      </c>
      <c r="E12" t="n">
        <v>21.07922678767025</v>
      </c>
      <c r="F12" t="n">
        <v>-0.2441717587083003</v>
      </c>
      <c r="G12" t="n">
        <v>37.10638618198423</v>
      </c>
      <c r="H12" t="n">
        <v>19.66947126419896</v>
      </c>
      <c r="I12" t="n">
        <v>44.71425096858654</v>
      </c>
      <c r="J12" t="n">
        <v>10.33540972891061</v>
      </c>
      <c r="K12" t="n">
        <v>4.425037557012979</v>
      </c>
      <c r="L12" t="n">
        <v>15.08927801253246</v>
      </c>
      <c r="M12" t="n">
        <v>-19.93164313873913</v>
      </c>
    </row>
    <row r="13">
      <c r="A13" s="3" t="n">
        <v>45107</v>
      </c>
      <c r="B13" t="n">
        <v>-3.446246978755263</v>
      </c>
      <c r="C13" t="n">
        <v>3.848520782379183</v>
      </c>
      <c r="D13" t="n">
        <v>4.772459226654613</v>
      </c>
      <c r="E13" t="n">
        <v>6.380434854787476</v>
      </c>
      <c r="F13" t="n">
        <v>14.05319366502218</v>
      </c>
      <c r="G13" t="n">
        <v>14.24051929159777</v>
      </c>
      <c r="H13" t="n">
        <v>4.655624339943865</v>
      </c>
      <c r="I13" t="n">
        <v>-6.185589537046066</v>
      </c>
      <c r="J13" t="n">
        <v>3.385727431479935</v>
      </c>
      <c r="K13" t="n">
        <v>-4.38658349291331</v>
      </c>
      <c r="L13" t="n">
        <v>10.67510237028086</v>
      </c>
      <c r="M13" t="n">
        <v>16.24791935508263</v>
      </c>
    </row>
    <row r="14">
      <c r="A14" s="3" t="n">
        <v>45016</v>
      </c>
      <c r="B14" t="n">
        <v>9.147250898805925</v>
      </c>
      <c r="C14" t="n">
        <v>-14.36568979472909</v>
      </c>
      <c r="D14" t="n">
        <v>2.878757898877216</v>
      </c>
      <c r="E14" t="n">
        <v>-5.924905463717489</v>
      </c>
      <c r="F14" t="n">
        <v>-10.40947858737307</v>
      </c>
      <c r="G14" t="n">
        <v>-10.02954771552912</v>
      </c>
      <c r="H14" t="n">
        <v>1.885185740466833</v>
      </c>
      <c r="I14" t="n">
        <v>-6.345320730174997</v>
      </c>
      <c r="J14" t="n">
        <v>1.239770998586898</v>
      </c>
      <c r="K14" t="n">
        <v>5.116755377429172</v>
      </c>
      <c r="L14" t="n">
        <v>-7.234793840795595</v>
      </c>
      <c r="M14" t="n">
        <v>-7.471954770655476</v>
      </c>
    </row>
    <row r="15">
      <c r="A15" s="3" t="n">
        <v>44926</v>
      </c>
      <c r="B15" t="n">
        <v>8.41056784279135</v>
      </c>
      <c r="C15" t="n">
        <v>21.20088471614454</v>
      </c>
      <c r="D15" t="n">
        <v>26.53435066071486</v>
      </c>
      <c r="E15" t="n">
        <v>35.46430643247056</v>
      </c>
      <c r="F15" t="n">
        <v>21.5942168967693</v>
      </c>
      <c r="G15" t="n">
        <v>7.7618074681018</v>
      </c>
      <c r="H15" t="n">
        <v>12.76294666805953</v>
      </c>
      <c r="I15" t="n">
        <v>25.31307378067502</v>
      </c>
      <c r="J15" t="n">
        <v>7.687299431116079</v>
      </c>
      <c r="K15" t="n">
        <v>19.79687212491488</v>
      </c>
      <c r="L15" t="n">
        <v>13.44410243056247</v>
      </c>
      <c r="M15" t="n">
        <v>21.02079419258425</v>
      </c>
    </row>
    <row r="16">
      <c r="A16" s="3" t="n">
        <v>44834</v>
      </c>
      <c r="B16" t="n">
        <v>-1.371111739339004</v>
      </c>
      <c r="C16" t="n">
        <v>16.38334386500957</v>
      </c>
      <c r="D16" t="n">
        <v>15.26351604265328</v>
      </c>
      <c r="E16" t="n">
        <v>30.78060032586525</v>
      </c>
      <c r="F16" t="n">
        <v>15.35300015519174</v>
      </c>
      <c r="G16" t="n">
        <v>8.610964916931852</v>
      </c>
      <c r="H16" t="n">
        <v>5.549330772990158</v>
      </c>
      <c r="I16" t="n">
        <v>18.06839277093821</v>
      </c>
      <c r="J16" t="n">
        <v>15.38712092310128</v>
      </c>
      <c r="K16" t="n">
        <v>-4.832969696154221</v>
      </c>
      <c r="L16" t="n">
        <v>14.52626051287032</v>
      </c>
      <c r="M16" t="n">
        <v>30.99979795887528</v>
      </c>
    </row>
    <row r="17">
      <c r="A17" s="3" t="n">
        <v>44742</v>
      </c>
      <c r="B17" t="n">
        <v>-0.8159578854644911</v>
      </c>
      <c r="C17" t="n">
        <v>-40.53557423784774</v>
      </c>
      <c r="D17" t="n">
        <v>-19.6034119052383</v>
      </c>
      <c r="E17" t="n">
        <v>-38.20962654934114</v>
      </c>
      <c r="F17" t="n">
        <v>-22.95093482827303</v>
      </c>
      <c r="G17" t="n">
        <v>-24.00325300606955</v>
      </c>
      <c r="H17" t="n">
        <v>-43.51396044432957</v>
      </c>
      <c r="I17" t="n">
        <v>-33.43586860154639</v>
      </c>
      <c r="J17" t="n">
        <v>-30.44138457977079</v>
      </c>
      <c r="K17" t="n">
        <v>-11.05580919103796</v>
      </c>
      <c r="L17" t="n">
        <v>-30.09211594120633</v>
      </c>
      <c r="M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16.60039711443586</v>
      </c>
      <c r="E2" t="n">
        <v>41.6488617064511</v>
      </c>
      <c r="F2" t="n">
        <v>13.50322677280174</v>
      </c>
      <c r="G2" t="n">
        <v>-5.941547747823527</v>
      </c>
      <c r="H2" t="n">
        <v>-29.86184526736911</v>
      </c>
      <c r="I2" t="n">
        <v>6.90707295799422</v>
      </c>
      <c r="J2" t="n">
        <v>-14.22751201060609</v>
      </c>
      <c r="K2" t="n">
        <v>9.482344800216126</v>
      </c>
      <c r="L2" t="n">
        <v>-0.3204781239726895</v>
      </c>
      <c r="M2" t="n">
        <v>16.43406942390795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15.97873605094489</v>
      </c>
      <c r="E3" t="n">
        <v>38.84459935726483</v>
      </c>
      <c r="F3" t="n">
        <v>13.82400694116688</v>
      </c>
      <c r="G3" t="n">
        <v>-5.982003489561394</v>
      </c>
      <c r="H3" t="n">
        <v>-31.87200124553019</v>
      </c>
      <c r="I3" t="n">
        <v>5.547821490937599</v>
      </c>
      <c r="J3" t="n">
        <v>-12.83364806318971</v>
      </c>
      <c r="K3" t="n">
        <v>6.912741502541131</v>
      </c>
      <c r="L3" t="n">
        <v>-3.06778688578645</v>
      </c>
      <c r="M3" t="n">
        <v>13.78554242507155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16.97105939866792</v>
      </c>
      <c r="E4" t="n">
        <v>39.45635369805318</v>
      </c>
      <c r="F4" t="n">
        <v>12.14017387519195</v>
      </c>
      <c r="G4" t="n">
        <v>-7.324464369251016</v>
      </c>
      <c r="H4" t="n">
        <v>-30.035462801261</v>
      </c>
      <c r="I4" t="n">
        <v>5.480442384174533</v>
      </c>
      <c r="J4" t="n">
        <v>-13.60699485580897</v>
      </c>
      <c r="K4" t="n">
        <v>5.362883803388008</v>
      </c>
      <c r="L4" t="n">
        <v>-6.019906530086172</v>
      </c>
      <c r="M4" t="n">
        <v>11.8166190078661</v>
      </c>
    </row>
    <row r="5">
      <c r="A5" s="3" t="n">
        <v>44971</v>
      </c>
      <c r="B5" t="n">
        <v>16.1943295195144</v>
      </c>
      <c r="C5" t="n">
        <v>-19.08758260078355</v>
      </c>
      <c r="D5" t="n">
        <v>15.5079400881567</v>
      </c>
      <c r="E5" t="n">
        <v>42.54667539625518</v>
      </c>
      <c r="F5" t="n">
        <v>12.54302502081552</v>
      </c>
      <c r="G5" t="n">
        <v>-8.373814020512427</v>
      </c>
      <c r="H5" t="n">
        <v>-33.33322534295171</v>
      </c>
      <c r="I5" t="n">
        <v>1.857904545376909</v>
      </c>
      <c r="J5" t="n">
        <v>-14.15806516224338</v>
      </c>
      <c r="K5" t="n">
        <v>4.444793819473358</v>
      </c>
      <c r="L5" t="n">
        <v>-5.800218547551605</v>
      </c>
      <c r="M5" t="n">
        <v>11.6151894689021</v>
      </c>
    </row>
    <row r="6">
      <c r="A6" s="3" t="n">
        <v>44972</v>
      </c>
      <c r="B6" t="n">
        <v>14.20441531552623</v>
      </c>
      <c r="C6" t="n">
        <v>-19.97617644648578</v>
      </c>
      <c r="D6" t="n">
        <v>14.25188106544009</v>
      </c>
      <c r="E6" t="n">
        <v>34.18977969793227</v>
      </c>
      <c r="F6" t="n">
        <v>11.45916386954571</v>
      </c>
      <c r="G6" t="n">
        <v>-8.164513241325732</v>
      </c>
      <c r="H6" t="n">
        <v>-33.59084835035793</v>
      </c>
      <c r="I6" t="n">
        <v>1.530844165818723</v>
      </c>
      <c r="J6" t="n">
        <v>-14.04309692941368</v>
      </c>
      <c r="K6" t="n">
        <v>3.184719488845134</v>
      </c>
      <c r="L6" t="n">
        <v>-6.875667000735564</v>
      </c>
      <c r="M6" t="n">
        <v>10.35388212062578</v>
      </c>
    </row>
    <row r="7">
      <c r="A7" s="3" t="n">
        <v>44973</v>
      </c>
      <c r="B7" t="n">
        <v>14.19768161517487</v>
      </c>
      <c r="C7" t="n">
        <v>-19.16580626725694</v>
      </c>
      <c r="D7" t="n">
        <v>16.64745987098022</v>
      </c>
      <c r="E7" t="n">
        <v>38.81518437947121</v>
      </c>
      <c r="F7" t="n">
        <v>11.77287920078707</v>
      </c>
      <c r="G7" t="n">
        <v>-11.76350644167028</v>
      </c>
      <c r="H7" t="n">
        <v>-30.45335685319579</v>
      </c>
      <c r="I7" t="n">
        <v>5.123138040721376</v>
      </c>
      <c r="J7" t="n">
        <v>-10.93643364234538</v>
      </c>
      <c r="K7" t="n">
        <v>4.201415524276175</v>
      </c>
      <c r="L7" t="n">
        <v>-5.900208207929591</v>
      </c>
      <c r="M7" t="n">
        <v>11.43187090342108</v>
      </c>
    </row>
    <row r="8">
      <c r="A8" s="3" t="n">
        <v>44974</v>
      </c>
      <c r="B8" t="n">
        <v>11.61546039294579</v>
      </c>
      <c r="C8" t="n">
        <v>-16.84615616806668</v>
      </c>
      <c r="D8" t="n">
        <v>21.29330807731391</v>
      </c>
      <c r="E8" t="n">
        <v>45.75246186452131</v>
      </c>
      <c r="F8" t="n">
        <v>19.84792578731134</v>
      </c>
      <c r="G8" t="n">
        <v>-6.101581197265837</v>
      </c>
      <c r="H8" t="n">
        <v>-28.72081514415157</v>
      </c>
      <c r="I8" t="n">
        <v>8.526061284284502</v>
      </c>
      <c r="J8" t="n">
        <v>-5.364693531801279</v>
      </c>
      <c r="K8" t="n">
        <v>0.0312127845279786</v>
      </c>
      <c r="L8" t="n">
        <v>-0.3185058323107559</v>
      </c>
      <c r="M8" t="n">
        <v>16.21879705029412</v>
      </c>
    </row>
    <row r="9">
      <c r="A9" s="3" t="n">
        <v>44977</v>
      </c>
      <c r="B9" t="n">
        <v>13.2490629346451</v>
      </c>
      <c r="C9" t="n">
        <v>-17.91081767038486</v>
      </c>
      <c r="D9" t="n">
        <v>19.72932799048262</v>
      </c>
      <c r="E9" t="n">
        <v>44.08047569985061</v>
      </c>
      <c r="F9" t="n">
        <v>16.39755860204273</v>
      </c>
      <c r="G9" t="n">
        <v>-6.560907912529768</v>
      </c>
      <c r="H9" t="n">
        <v>-29.72015930080024</v>
      </c>
      <c r="I9" t="n">
        <v>8.743531868218192</v>
      </c>
      <c r="J9" t="n">
        <v>-7.44782466481626</v>
      </c>
      <c r="K9" t="n">
        <v>3.386616950235499</v>
      </c>
      <c r="L9" t="n">
        <v>-1.9562185769602</v>
      </c>
      <c r="M9" t="n">
        <v>11.82045539380365</v>
      </c>
    </row>
    <row r="10">
      <c r="A10" s="3" t="n">
        <v>44978</v>
      </c>
      <c r="B10" t="n">
        <v>13.1801102540567</v>
      </c>
      <c r="C10" t="n">
        <v>-17.72949528451618</v>
      </c>
      <c r="D10" t="n">
        <v>19.00925522185046</v>
      </c>
      <c r="E10" t="n">
        <v>43.33964472532734</v>
      </c>
      <c r="F10" t="n">
        <v>16.35590071983286</v>
      </c>
      <c r="G10" t="n">
        <v>-5.638965393250627</v>
      </c>
      <c r="H10" t="n">
        <v>-28.20588720469889</v>
      </c>
      <c r="I10" t="n">
        <v>6.859719363380123</v>
      </c>
      <c r="J10" t="n">
        <v>-6.692317681856785</v>
      </c>
      <c r="K10" t="n">
        <v>2.972803634120358</v>
      </c>
      <c r="L10" t="n">
        <v>0.06337985092423892</v>
      </c>
      <c r="M10" t="n">
        <v>12.27725836740396</v>
      </c>
    </row>
    <row r="11">
      <c r="A11" s="3" t="n">
        <v>44979</v>
      </c>
      <c r="B11" t="n">
        <v>10.99331764199483</v>
      </c>
      <c r="C11" t="n">
        <v>-18.57264741441769</v>
      </c>
      <c r="D11" t="n">
        <v>17.21434947729346</v>
      </c>
      <c r="E11" t="n">
        <v>38.94897205631056</v>
      </c>
      <c r="F11" t="n">
        <v>13.06455553623458</v>
      </c>
      <c r="G11" t="n">
        <v>-3.739133603833922</v>
      </c>
      <c r="H11" t="n">
        <v>-28.70755401446587</v>
      </c>
      <c r="I11" t="n">
        <v>4.016625536162421</v>
      </c>
      <c r="J11" t="n">
        <v>-8.267154665619881</v>
      </c>
      <c r="K11" t="n">
        <v>2.113672007820289</v>
      </c>
      <c r="L11" t="n">
        <v>-1.635143119876914</v>
      </c>
      <c r="M11" t="n">
        <v>9.97357543664501</v>
      </c>
    </row>
    <row r="12">
      <c r="A12" s="3" t="n">
        <v>44980</v>
      </c>
      <c r="B12" t="n">
        <v>10.83835171861918</v>
      </c>
      <c r="C12" t="n">
        <v>-16.83285694242547</v>
      </c>
      <c r="D12" t="n">
        <v>16.90014259646575</v>
      </c>
      <c r="E12" t="n">
        <v>41.50912443042538</v>
      </c>
      <c r="F12" t="n">
        <v>14.24030204487692</v>
      </c>
      <c r="G12" t="n">
        <v>-8.325458079280089</v>
      </c>
      <c r="H12" t="n">
        <v>-26.55365766215341</v>
      </c>
      <c r="I12" t="n">
        <v>7.127287120402759</v>
      </c>
      <c r="J12" t="n">
        <v>-7.411870169741064</v>
      </c>
      <c r="K12" t="n">
        <v>1.160053069680078</v>
      </c>
      <c r="L12" t="n">
        <v>-0.8261805511878939</v>
      </c>
      <c r="M12" t="n">
        <v>11.34042350139595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20.31340455453092</v>
      </c>
      <c r="E13" t="n">
        <v>35.89181320881323</v>
      </c>
      <c r="F13" t="n">
        <v>13.331089116419</v>
      </c>
      <c r="G13" t="n">
        <v>-7.292634839045597</v>
      </c>
      <c r="H13" t="n">
        <v>-27.71326469461861</v>
      </c>
      <c r="I13" t="n">
        <v>7.486031543535066</v>
      </c>
      <c r="J13" t="n">
        <v>-8.355647315304415</v>
      </c>
      <c r="K13" t="n">
        <v>0.7568643500349914</v>
      </c>
      <c r="L13" t="n">
        <v>-2.12627724206077</v>
      </c>
      <c r="M13" t="n">
        <v>11.30756753074349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17.22761416191902</v>
      </c>
      <c r="E14" t="n">
        <v>37.05409675663122</v>
      </c>
      <c r="F14" t="n">
        <v>12.78567870777159</v>
      </c>
      <c r="G14" t="n">
        <v>-6.983677075545991</v>
      </c>
      <c r="H14" t="n">
        <v>-30.52442998292964</v>
      </c>
      <c r="I14" t="n">
        <v>7.582009121005573</v>
      </c>
      <c r="J14" t="n">
        <v>-5.989473459676398</v>
      </c>
      <c r="K14" t="n">
        <v>-2.146525195929705</v>
      </c>
      <c r="L14" t="n">
        <v>-1.795798139442262</v>
      </c>
      <c r="M14" t="n">
        <v>9.818141116420476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14.09642665619881</v>
      </c>
      <c r="E15" t="n">
        <v>37.21551996102439</v>
      </c>
      <c r="F15" t="n">
        <v>11.89460283111985</v>
      </c>
      <c r="G15" t="n">
        <v>-7.366213974817515</v>
      </c>
      <c r="H15" t="n">
        <v>-30.52834053943575</v>
      </c>
      <c r="I15" t="n">
        <v>4.6056187241583</v>
      </c>
      <c r="J15" t="n">
        <v>-7.902261640987273</v>
      </c>
      <c r="K15" t="n">
        <v>-2.496882401840006</v>
      </c>
      <c r="L15" t="n">
        <v>-3.811141729853496</v>
      </c>
      <c r="M15" t="n">
        <v>1.945306980999062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22.50840544345296</v>
      </c>
      <c r="E16" t="n">
        <v>55.86494573736574</v>
      </c>
      <c r="F16" t="n">
        <v>22.52738477936514</v>
      </c>
      <c r="G16" t="n">
        <v>-4.58778412976063</v>
      </c>
      <c r="H16" t="n">
        <v>-23.96973265419894</v>
      </c>
      <c r="I16" t="n">
        <v>14.56207375505021</v>
      </c>
      <c r="J16" t="n">
        <v>5.930893843791463</v>
      </c>
      <c r="K16" t="n">
        <v>-4.807412472407801</v>
      </c>
      <c r="L16" t="n">
        <v>3.531421563867876</v>
      </c>
      <c r="M16" t="n">
        <v>10.26945162202042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18.26920671083996</v>
      </c>
      <c r="E17" t="n">
        <v>45.20734157583686</v>
      </c>
      <c r="F17" t="n">
        <v>16.26463683871484</v>
      </c>
      <c r="G17" t="n">
        <v>-7.139303391240325</v>
      </c>
      <c r="H17" t="n">
        <v>-27.81199907178781</v>
      </c>
      <c r="I17" t="n">
        <v>8.572974468642558</v>
      </c>
      <c r="J17" t="n">
        <v>-0.4909608655662701</v>
      </c>
      <c r="K17" t="n">
        <v>-2.272729149300101</v>
      </c>
      <c r="L17" t="n">
        <v>-3.700282267634769</v>
      </c>
      <c r="M17" t="n">
        <v>1.438277411610156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17.38021251811952</v>
      </c>
      <c r="E18" t="n">
        <v>39.60283603420556</v>
      </c>
      <c r="F18" t="n">
        <v>12.10177619978383</v>
      </c>
      <c r="G18" t="n">
        <v>-4.34204079451005</v>
      </c>
      <c r="H18" t="n">
        <v>-29.89504293903941</v>
      </c>
      <c r="I18" t="n">
        <v>6.519774006446433</v>
      </c>
      <c r="J18" t="n">
        <v>-3.75238012427076</v>
      </c>
      <c r="K18" t="n">
        <v>-2.020042543434319</v>
      </c>
      <c r="L18" t="n">
        <v>-7.61934646337219</v>
      </c>
      <c r="M18" t="n">
        <v>1.76585213062459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4.165583802522788</v>
      </c>
      <c r="E19" t="n">
        <v>31.87035936720333</v>
      </c>
      <c r="F19" t="n">
        <v>7.831828168184507</v>
      </c>
      <c r="G19" t="n">
        <v>-7.743820308892824</v>
      </c>
      <c r="H19" t="n">
        <v>-31.09203738350389</v>
      </c>
      <c r="I19" t="n">
        <v>1.493510909704954</v>
      </c>
      <c r="J19" t="n">
        <v>-7.030800440904339</v>
      </c>
      <c r="K19" t="n">
        <v>-5.023096290264983</v>
      </c>
      <c r="L19" t="n">
        <v>-13.6380003931639</v>
      </c>
      <c r="M19" t="n">
        <v>-0.8680253774277835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6.948687951781207</v>
      </c>
      <c r="E20" t="n">
        <v>30.06195407064618</v>
      </c>
      <c r="F20" t="n">
        <v>6.349376484033531</v>
      </c>
      <c r="G20" t="n">
        <v>-8.135987276454404</v>
      </c>
      <c r="H20" t="n">
        <v>-34.11955178573851</v>
      </c>
      <c r="I20" t="n">
        <v>0.8041661606501993</v>
      </c>
      <c r="J20" t="n">
        <v>-8.737431837827646</v>
      </c>
      <c r="K20" t="n">
        <v>-9.158274766502439</v>
      </c>
      <c r="L20" t="n">
        <v>-13.87501250404386</v>
      </c>
      <c r="M20" t="n">
        <v>-3.675730301748492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13.92781435980399</v>
      </c>
      <c r="E21" t="n">
        <v>33.54591402797493</v>
      </c>
      <c r="F21" t="n">
        <v>10.96095025005517</v>
      </c>
      <c r="G21" t="n">
        <v>-5.819942296425761</v>
      </c>
      <c r="H21" t="n">
        <v>-30.75137597313761</v>
      </c>
      <c r="I21" t="n">
        <v>3.59482194198526</v>
      </c>
      <c r="J21" t="n">
        <v>-4.990509786221353</v>
      </c>
      <c r="K21" t="n">
        <v>-9.74525821015887</v>
      </c>
      <c r="L21" t="n">
        <v>-10.7051666591325</v>
      </c>
      <c r="M21" t="n">
        <v>2.30263100483652</v>
      </c>
    </row>
    <row r="22">
      <c r="A22" s="3" t="n">
        <v>44995</v>
      </c>
      <c r="B22" t="n">
        <v>3.108696315599535</v>
      </c>
      <c r="C22" t="n">
        <v>-33.94583770730285</v>
      </c>
      <c r="D22" t="n">
        <v>11.92191486213521</v>
      </c>
      <c r="E22" t="n">
        <v>30.73450182039485</v>
      </c>
      <c r="F22" t="n">
        <v>9.925926401023656</v>
      </c>
      <c r="G22" t="n">
        <v>-7.663369840295687</v>
      </c>
      <c r="H22" t="n">
        <v>-33.54021596710272</v>
      </c>
      <c r="I22" t="n">
        <v>0.5516856212595123</v>
      </c>
      <c r="J22" t="n">
        <v>-5.04956431001583</v>
      </c>
      <c r="K22" t="n">
        <v>-12.9458633927527</v>
      </c>
      <c r="L22" t="n">
        <v>-11.80970639217769</v>
      </c>
      <c r="M22" t="n">
        <v>-3.345799107674752</v>
      </c>
    </row>
    <row r="23">
      <c r="A23" s="3" t="n">
        <v>44998</v>
      </c>
      <c r="B23" t="n">
        <v>6.292182387211454</v>
      </c>
      <c r="C23" t="n">
        <v>-31.19086258736498</v>
      </c>
      <c r="D23" t="n">
        <v>9.45879012164761</v>
      </c>
      <c r="E23" t="n">
        <v>31.0766657477699</v>
      </c>
      <c r="F23" t="n">
        <v>10.57800654837473</v>
      </c>
      <c r="G23" t="n">
        <v>-8.747213709913538</v>
      </c>
      <c r="H23" t="n">
        <v>-30.67825570923457</v>
      </c>
      <c r="I23" t="n">
        <v>0.3765987680847349</v>
      </c>
      <c r="J23" t="n">
        <v>-4.436208843580614</v>
      </c>
      <c r="K23" t="n">
        <v>-10.57256142657572</v>
      </c>
      <c r="L23" t="n">
        <v>-11.33288554190172</v>
      </c>
      <c r="M23" t="n">
        <v>-2.180832524262288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9.265686609498381</v>
      </c>
      <c r="E24" t="n">
        <v>27.86651776341518</v>
      </c>
      <c r="F24" t="n">
        <v>10.47051963669141</v>
      </c>
      <c r="G24" t="n">
        <v>-8.345328917194051</v>
      </c>
      <c r="H24" t="n">
        <v>-30.70730893840533</v>
      </c>
      <c r="I24" t="n">
        <v>2.38746334003217</v>
      </c>
      <c r="J24" t="n">
        <v>-4.601048518907403</v>
      </c>
      <c r="K24" t="n">
        <v>-8.124554479545177</v>
      </c>
      <c r="L24" t="n">
        <v>-10.66928444975802</v>
      </c>
      <c r="M24" t="n">
        <v>-2.73606486194794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10.77381147818395</v>
      </c>
      <c r="E25" t="n">
        <v>24.86991285358657</v>
      </c>
      <c r="F25" t="n">
        <v>7.668207534497329</v>
      </c>
      <c r="G25" t="n">
        <v>-8.468923974576825</v>
      </c>
      <c r="H25" t="n">
        <v>-29.39917831352292</v>
      </c>
      <c r="I25" t="n">
        <v>2.613025766783394</v>
      </c>
      <c r="J25" t="n">
        <v>-6.583089030126898</v>
      </c>
      <c r="K25" t="n">
        <v>-4.525545217695026</v>
      </c>
      <c r="L25" t="n">
        <v>-12.49887563644938</v>
      </c>
      <c r="M25" t="n">
        <v>-4.19438349064587</v>
      </c>
    </row>
    <row r="26">
      <c r="A26" s="3" t="n">
        <v>45001</v>
      </c>
      <c r="B26" t="n">
        <v>9.761488742935898</v>
      </c>
      <c r="C26" t="n">
        <v>-34.05520036293441</v>
      </c>
      <c r="D26" t="n">
        <v>14.3423523625523</v>
      </c>
      <c r="E26" t="n">
        <v>16.32959568207482</v>
      </c>
      <c r="F26" t="n">
        <v>1.95861303895013</v>
      </c>
      <c r="G26" t="n">
        <v>-12.15059255470268</v>
      </c>
      <c r="H26" t="n">
        <v>-30.66289921451704</v>
      </c>
      <c r="I26" t="n">
        <v>-3.318583156656929</v>
      </c>
      <c r="J26" t="n">
        <v>-9.589480330384747</v>
      </c>
      <c r="K26" t="n">
        <v>-4.649493738559207</v>
      </c>
      <c r="L26" t="n">
        <v>-14.94317284709527</v>
      </c>
      <c r="M26" t="n">
        <v>-6.009935340755468</v>
      </c>
    </row>
    <row r="27">
      <c r="A27" s="3" t="n">
        <v>45002</v>
      </c>
      <c r="B27" t="n">
        <v>11.44713414027627</v>
      </c>
      <c r="C27" t="n">
        <v>-32.23787684041432</v>
      </c>
      <c r="D27" t="n">
        <v>18.30842346589272</v>
      </c>
      <c r="E27" t="n">
        <v>20.91650768836046</v>
      </c>
      <c r="F27" t="n">
        <v>4.880859724647779</v>
      </c>
      <c r="G27" t="n">
        <v>-10.94198418395083</v>
      </c>
      <c r="H27" t="n">
        <v>-27.25625753614763</v>
      </c>
      <c r="I27" t="n">
        <v>-1.034534085852579</v>
      </c>
      <c r="J27" t="n">
        <v>-5.707607781279734</v>
      </c>
      <c r="K27" t="n">
        <v>-3.796172514551155</v>
      </c>
      <c r="L27" t="n">
        <v>-13.05035082475765</v>
      </c>
      <c r="M27" t="n">
        <v>-2.159775306462186</v>
      </c>
    </row>
    <row r="28">
      <c r="A28" s="3" t="n">
        <v>45005</v>
      </c>
      <c r="B28" t="n">
        <v>14.84321620701561</v>
      </c>
      <c r="C28" t="n">
        <v>-30.45321147572292</v>
      </c>
      <c r="D28" t="n">
        <v>19.41631393908161</v>
      </c>
      <c r="E28" t="n">
        <v>24.28569835938157</v>
      </c>
      <c r="F28" t="n">
        <v>7.431239093573239</v>
      </c>
      <c r="G28" t="n">
        <v>-10.3410480623635</v>
      </c>
      <c r="H28" t="n">
        <v>-27.76096607129095</v>
      </c>
      <c r="I28" t="n">
        <v>2.660134015075855</v>
      </c>
      <c r="J28" t="n">
        <v>-3.617353777377053</v>
      </c>
      <c r="K28" t="n">
        <v>0.9408561260928483</v>
      </c>
      <c r="L28" t="n">
        <v>-10.72843613536964</v>
      </c>
      <c r="M28" t="n">
        <v>1.129045191188549</v>
      </c>
    </row>
    <row r="29">
      <c r="A29" s="3" t="n">
        <v>45006</v>
      </c>
      <c r="B29" t="n">
        <v>14.13068067982166</v>
      </c>
      <c r="C29" t="n">
        <v>-31.53242487387585</v>
      </c>
      <c r="D29" t="n">
        <v>17.70183725896322</v>
      </c>
      <c r="E29" t="n">
        <v>20.8026852403671</v>
      </c>
      <c r="F29" t="n">
        <v>4.741891330645998</v>
      </c>
      <c r="G29" t="n">
        <v>-9.782280579487423</v>
      </c>
      <c r="H29" t="n">
        <v>-28.23767251077143</v>
      </c>
      <c r="I29" t="n">
        <v>-0.5907985523253556</v>
      </c>
      <c r="J29" t="n">
        <v>-5.409017992629527</v>
      </c>
      <c r="K29" t="n">
        <v>0.3276753391467047</v>
      </c>
      <c r="L29" t="n">
        <v>-12.74271499610549</v>
      </c>
      <c r="M29" t="n">
        <v>-1.794658081125733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20.37248011706399</v>
      </c>
      <c r="E30" t="n">
        <v>17.33081103400249</v>
      </c>
      <c r="F30" t="n">
        <v>-0.3483978276140443</v>
      </c>
      <c r="G30" t="n">
        <v>-9.852486831929641</v>
      </c>
      <c r="H30" t="n">
        <v>-28.99547401235573</v>
      </c>
      <c r="I30" t="n">
        <v>-0.6393842888705925</v>
      </c>
      <c r="J30" t="n">
        <v>-8.430158455636827</v>
      </c>
      <c r="K30" t="n">
        <v>-0.1776502459816087</v>
      </c>
      <c r="L30" t="n">
        <v>-15.25951719324473</v>
      </c>
      <c r="M30" t="n">
        <v>-2.55459909845932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20.79359830365497</v>
      </c>
      <c r="E31" t="n">
        <v>14.8059343205966</v>
      </c>
      <c r="F31" t="n">
        <v>1.047199174499447</v>
      </c>
      <c r="G31" t="n">
        <v>-10.27500014587836</v>
      </c>
      <c r="H31" t="n">
        <v>-32.97028676928274</v>
      </c>
      <c r="I31" t="n">
        <v>-1.601486062599433</v>
      </c>
      <c r="J31" t="n">
        <v>-8.777697931704054</v>
      </c>
      <c r="K31" t="n">
        <v>1.351156173313117</v>
      </c>
      <c r="L31" t="n">
        <v>-15.14610676785599</v>
      </c>
      <c r="M31" t="n">
        <v>-12.37109198542612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21.24559589911812</v>
      </c>
      <c r="E32" t="n">
        <v>8.818941564186812</v>
      </c>
      <c r="F32" t="n">
        <v>-2.638106545719876</v>
      </c>
      <c r="G32" t="n">
        <v>-11.00514965534517</v>
      </c>
      <c r="H32" t="n">
        <v>-32.81532957053169</v>
      </c>
      <c r="I32" t="n">
        <v>-3.970743844444402</v>
      </c>
      <c r="J32" t="n">
        <v>-11.55442556323849</v>
      </c>
      <c r="K32" t="n">
        <v>2.238034843501868</v>
      </c>
      <c r="L32" t="n">
        <v>-17.35078048888635</v>
      </c>
      <c r="M32" t="n">
        <v>-13.71838418907691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24.29136985673028</v>
      </c>
      <c r="E33" t="n">
        <v>6.090624413207424</v>
      </c>
      <c r="F33" t="n">
        <v>-3.576378933326541</v>
      </c>
      <c r="G33" t="n">
        <v>-17.01917221524645</v>
      </c>
      <c r="H33" t="n">
        <v>-33.72247775101597</v>
      </c>
      <c r="I33" t="n">
        <v>-4.466233304986367</v>
      </c>
      <c r="J33" t="n">
        <v>-15.83470515512056</v>
      </c>
      <c r="K33" t="n">
        <v>1.603804410139231</v>
      </c>
      <c r="L33" t="n">
        <v>-18.99317654647232</v>
      </c>
      <c r="M33" t="n">
        <v>-13.74085740066581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24.15809940524367</v>
      </c>
      <c r="E34" t="n">
        <v>3.527697120920159</v>
      </c>
      <c r="F34" t="n">
        <v>-4.853359154149217</v>
      </c>
      <c r="G34" t="n">
        <v>-17.03117540308345</v>
      </c>
      <c r="H34" t="n">
        <v>-34.61569809308222</v>
      </c>
      <c r="I34" t="n">
        <v>-8.628209242439322</v>
      </c>
      <c r="J34" t="n">
        <v>-16.97407332878904</v>
      </c>
      <c r="K34" t="n">
        <v>1.170025110788364</v>
      </c>
      <c r="L34" t="n">
        <v>-20.00971744943267</v>
      </c>
      <c r="M34" t="n">
        <v>-13.79385243050759</v>
      </c>
    </row>
    <row r="35">
      <c r="A35" s="3" t="n">
        <v>45014</v>
      </c>
      <c r="B35" t="n">
        <v>13.17257778652174</v>
      </c>
      <c r="C35" t="n">
        <v>-35.32837532020208</v>
      </c>
      <c r="D35" t="n">
        <v>22.69860753479409</v>
      </c>
      <c r="E35" t="n">
        <v>3.642677592907573</v>
      </c>
      <c r="F35" t="n">
        <v>-2.976697769590042</v>
      </c>
      <c r="G35" t="n">
        <v>-17.88002328555081</v>
      </c>
      <c r="H35" t="n">
        <v>-32.53930481444453</v>
      </c>
      <c r="I35" t="n">
        <v>-5.749352012193842</v>
      </c>
      <c r="J35" t="n">
        <v>-14.43539379507913</v>
      </c>
      <c r="K35" t="n">
        <v>0.8746333636544312</v>
      </c>
      <c r="L35" t="n">
        <v>-18.45086114234637</v>
      </c>
      <c r="M35" t="n">
        <v>-11.30691818809483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20.69067057299316</v>
      </c>
      <c r="E36" t="n">
        <v>5.568014813123212</v>
      </c>
      <c r="F36" t="n">
        <v>-2.840447505100729</v>
      </c>
      <c r="G36" t="n">
        <v>-20.42678419358086</v>
      </c>
      <c r="H36" t="n">
        <v>-32.00502609331829</v>
      </c>
      <c r="I36" t="n">
        <v>-7.106955106486678</v>
      </c>
      <c r="J36" t="n">
        <v>-13.6360615125817</v>
      </c>
      <c r="K36" t="n">
        <v>4.929472561309578</v>
      </c>
      <c r="L36" t="n">
        <v>-17.74241779687061</v>
      </c>
      <c r="M36" t="n">
        <v>-14.20049119182771</v>
      </c>
    </row>
    <row r="37">
      <c r="A37" s="3" t="n">
        <v>45019</v>
      </c>
      <c r="B37" t="n">
        <v>14.98415320542499</v>
      </c>
      <c r="C37" t="n">
        <v>-35.64988185720924</v>
      </c>
      <c r="D37" t="n">
        <v>22.74549162385453</v>
      </c>
      <c r="E37" t="n">
        <v>2.183571042704568</v>
      </c>
      <c r="F37" t="n">
        <v>-6.714481145067575</v>
      </c>
      <c r="G37" t="n">
        <v>-21.13469657670684</v>
      </c>
      <c r="H37" t="n">
        <v>-30.1688599245863</v>
      </c>
      <c r="I37" t="n">
        <v>-5.772327623745843</v>
      </c>
      <c r="J37" t="n">
        <v>-11.55727508179241</v>
      </c>
      <c r="K37" t="n">
        <v>6.025003821017783</v>
      </c>
      <c r="L37" t="n">
        <v>-17.79326917019218</v>
      </c>
      <c r="M37" t="n">
        <v>-11.05898466637711</v>
      </c>
    </row>
    <row r="38">
      <c r="A38" s="3" t="n">
        <v>45021</v>
      </c>
      <c r="B38" t="n">
        <v>17.5697118403151</v>
      </c>
      <c r="C38" t="n">
        <v>-32.14418930494499</v>
      </c>
      <c r="D38" t="n">
        <v>25.28677722536743</v>
      </c>
      <c r="E38" t="n">
        <v>5.007075452924625</v>
      </c>
      <c r="F38" t="n">
        <v>-1.363813973495953</v>
      </c>
      <c r="G38" t="n">
        <v>-18.37236035951072</v>
      </c>
      <c r="H38" t="n">
        <v>-28.20589631763906</v>
      </c>
      <c r="I38" t="n">
        <v>-5.781046749385988</v>
      </c>
      <c r="J38" t="n">
        <v>-11.99403060969945</v>
      </c>
      <c r="K38" t="n">
        <v>9.452356006199203</v>
      </c>
      <c r="L38" t="n">
        <v>-15.51723463811729</v>
      </c>
      <c r="M38" t="n">
        <v>-7.212146527423357</v>
      </c>
    </row>
    <row r="39">
      <c r="A39" s="3" t="n">
        <v>45022</v>
      </c>
      <c r="B39" t="n">
        <v>17.42974303621032</v>
      </c>
      <c r="C39" t="n">
        <v>-28.18841469218278</v>
      </c>
      <c r="D39" t="n">
        <v>28.0137505815268</v>
      </c>
      <c r="E39" t="n">
        <v>2.624316164169982</v>
      </c>
      <c r="F39" t="n">
        <v>-3.938440063984183</v>
      </c>
      <c r="G39" t="n">
        <v>-17.10339205840561</v>
      </c>
      <c r="H39" t="n">
        <v>-30.75996015127112</v>
      </c>
      <c r="I39" t="n">
        <v>-8.218919758916677</v>
      </c>
      <c r="J39" t="n">
        <v>-13.13165898455226</v>
      </c>
      <c r="K39" t="n">
        <v>10.43740248932288</v>
      </c>
      <c r="L39" t="n">
        <v>-15.86543772910121</v>
      </c>
      <c r="M39" t="n">
        <v>-5.710617955178443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24.41847722237465</v>
      </c>
      <c r="E40" t="n">
        <v>3.995085184397507</v>
      </c>
      <c r="F40" t="n">
        <v>-3.062796164100967</v>
      </c>
      <c r="G40" t="n">
        <v>-19.11917410854766</v>
      </c>
      <c r="H40" t="n">
        <v>-30.16065983853845</v>
      </c>
      <c r="I40" t="n">
        <v>-10.54426751676331</v>
      </c>
      <c r="J40" t="n">
        <v>-15.83583534746377</v>
      </c>
      <c r="K40" t="n">
        <v>9.772177044030483</v>
      </c>
      <c r="L40" t="n">
        <v>-16.01772528921304</v>
      </c>
      <c r="M40" t="n">
        <v>-7.411936869554103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22.44003743893828</v>
      </c>
      <c r="E41" t="n">
        <v>3.300806688616831</v>
      </c>
      <c r="F41" t="n">
        <v>0.4025928664277423</v>
      </c>
      <c r="G41" t="n">
        <v>-19.50355990762086</v>
      </c>
      <c r="H41" t="n">
        <v>-31.68953913658306</v>
      </c>
      <c r="I41" t="n">
        <v>-10.51473260264802</v>
      </c>
      <c r="J41" t="n">
        <v>-19.19764707573707</v>
      </c>
      <c r="K41" t="n">
        <v>10.56507166001015</v>
      </c>
      <c r="L41" t="n">
        <v>-15.5277116602617</v>
      </c>
      <c r="M41" t="n">
        <v>-9.908709822464123</v>
      </c>
    </row>
    <row r="42">
      <c r="A42" s="3" t="n">
        <v>45028</v>
      </c>
      <c r="B42" t="n">
        <v>16.72308647654133</v>
      </c>
      <c r="C42" t="n">
        <v>-28.17912144566774</v>
      </c>
      <c r="D42" t="n">
        <v>20.0305693462093</v>
      </c>
      <c r="E42" t="n">
        <v>2.940991110202429</v>
      </c>
      <c r="F42" t="n">
        <v>0.9535011797210169</v>
      </c>
      <c r="G42" t="n">
        <v>-18.97082859751054</v>
      </c>
      <c r="H42" t="n">
        <v>-31.66863118559952</v>
      </c>
      <c r="I42" t="n">
        <v>-9.718686464455939</v>
      </c>
      <c r="J42" t="n">
        <v>-18.45448106252434</v>
      </c>
      <c r="K42" t="n">
        <v>11.64020675831705</v>
      </c>
      <c r="L42" t="n">
        <v>-15.67695502706051</v>
      </c>
      <c r="M42" t="n">
        <v>-8.413184573722333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22.30000173373212</v>
      </c>
      <c r="E43" t="n">
        <v>0.3312298030440086</v>
      </c>
      <c r="F43" t="n">
        <v>0.7482545100968796</v>
      </c>
      <c r="G43" t="n">
        <v>-17.92395155468869</v>
      </c>
      <c r="H43" t="n">
        <v>-34.84089974327119</v>
      </c>
      <c r="I43" t="n">
        <v>-13.10290774483322</v>
      </c>
      <c r="J43" t="n">
        <v>-23.04502559258439</v>
      </c>
      <c r="K43" t="n">
        <v>13.45861897790401</v>
      </c>
      <c r="L43" t="n">
        <v>-17.34404047035737</v>
      </c>
      <c r="M43" t="n">
        <v>-11.28145318076251</v>
      </c>
    </row>
    <row r="44">
      <c r="A44" s="3" t="n">
        <v>45033</v>
      </c>
      <c r="B44" t="n">
        <v>15.8154154789889</v>
      </c>
      <c r="C44" t="n">
        <v>-24.72690428798516</v>
      </c>
      <c r="D44" t="n">
        <v>20.5287733748599</v>
      </c>
      <c r="E44" t="n">
        <v>2.392953298881673</v>
      </c>
      <c r="F44" t="n">
        <v>2.119988124937233</v>
      </c>
      <c r="G44" t="n">
        <v>-15.61881734206005</v>
      </c>
      <c r="H44" t="n">
        <v>-30.39588124372493</v>
      </c>
      <c r="I44" t="n">
        <v>-12.19521838878786</v>
      </c>
      <c r="J44" t="n">
        <v>-21.34069747807943</v>
      </c>
      <c r="K44" t="n">
        <v>12.99212857678407</v>
      </c>
      <c r="L44" t="n">
        <v>-16.31582544466231</v>
      </c>
      <c r="M44" t="n">
        <v>-8.721428421652377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21.72383627226964</v>
      </c>
      <c r="E45" t="n">
        <v>1.12597412317117</v>
      </c>
      <c r="F45" t="n">
        <v>-1.985531811178642</v>
      </c>
      <c r="G45" t="n">
        <v>-15.22846747138002</v>
      </c>
      <c r="H45" t="n">
        <v>-30.62222355117636</v>
      </c>
      <c r="I45" t="n">
        <v>-13.4781350886713</v>
      </c>
      <c r="J45" t="n">
        <v>-22.61740345831412</v>
      </c>
      <c r="K45" t="n">
        <v>10.83031977237596</v>
      </c>
      <c r="L45" t="n">
        <v>-17.26714927029878</v>
      </c>
      <c r="M45" t="n">
        <v>-9.545545585273896</v>
      </c>
    </row>
    <row r="46">
      <c r="A46" s="3" t="n">
        <v>45035</v>
      </c>
      <c r="B46" t="n">
        <v>13.04731877910794</v>
      </c>
      <c r="C46" t="n">
        <v>-24.17420907678546</v>
      </c>
      <c r="D46" t="n">
        <v>18.72224843982984</v>
      </c>
      <c r="E46" t="n">
        <v>1.986892665043505</v>
      </c>
      <c r="F46" t="n">
        <v>-2.961939154668103</v>
      </c>
      <c r="G46" t="n">
        <v>-16.92513924610314</v>
      </c>
      <c r="H46" t="n">
        <v>-28.14269875549416</v>
      </c>
      <c r="I46" t="n">
        <v>-12.43160772763358</v>
      </c>
      <c r="J46" t="n">
        <v>-21.61687137610956</v>
      </c>
      <c r="K46" t="n">
        <v>8.389015076295635</v>
      </c>
      <c r="L46" t="n">
        <v>-16.09615109136208</v>
      </c>
      <c r="M46" t="n">
        <v>-10.46486248703546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22.7442586387105</v>
      </c>
      <c r="E47" t="n">
        <v>5.198563273643808</v>
      </c>
      <c r="F47" t="n">
        <v>-2.378932890766317</v>
      </c>
      <c r="G47" t="n">
        <v>-13.99964871552907</v>
      </c>
      <c r="H47" t="n">
        <v>-26.29009240696722</v>
      </c>
      <c r="I47" t="n">
        <v>-11.10932785683289</v>
      </c>
      <c r="J47" t="n">
        <v>-19.70777885840946</v>
      </c>
      <c r="K47" t="n">
        <v>10.63797923831251</v>
      </c>
      <c r="L47" t="n">
        <v>-13.78325829725318</v>
      </c>
      <c r="M47" t="n">
        <v>-6.660542310693208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17.46278864487474</v>
      </c>
      <c r="E48" t="n">
        <v>4.221110460531641</v>
      </c>
      <c r="F48" t="n">
        <v>-4.402866088134305</v>
      </c>
      <c r="G48" t="n">
        <v>-15.06705568787384</v>
      </c>
      <c r="H48" t="n">
        <v>-27.17998147789883</v>
      </c>
      <c r="I48" t="n">
        <v>-11.90663750984169</v>
      </c>
      <c r="J48" t="n">
        <v>-20.10574264019301</v>
      </c>
      <c r="K48" t="n">
        <v>7.159423828125</v>
      </c>
      <c r="L48" t="n">
        <v>-15.21196067119073</v>
      </c>
      <c r="M48" t="n">
        <v>-9.52135143595212</v>
      </c>
    </row>
    <row r="49">
      <c r="A49" s="3" t="n">
        <v>45040</v>
      </c>
      <c r="B49" t="n">
        <v>10.97640148422203</v>
      </c>
      <c r="C49" t="n">
        <v>-20.83545540381072</v>
      </c>
      <c r="D49" t="n">
        <v>18.05084344954182</v>
      </c>
      <c r="E49" t="n">
        <v>4.743504714346791</v>
      </c>
      <c r="F49" t="n">
        <v>-3.287312515929885</v>
      </c>
      <c r="G49" t="n">
        <v>-14.25485356257395</v>
      </c>
      <c r="H49" t="n">
        <v>-26.61144662000073</v>
      </c>
      <c r="I49" t="n">
        <v>-12.24697882199846</v>
      </c>
      <c r="J49" t="n">
        <v>-18.76059252670235</v>
      </c>
      <c r="K49" t="n">
        <v>5.81728707639575</v>
      </c>
      <c r="L49" t="n">
        <v>-16.17750393235272</v>
      </c>
      <c r="M49" t="n">
        <v>-9.661677769725674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18.35208944931346</v>
      </c>
      <c r="E50" t="n">
        <v>4.438769933593734</v>
      </c>
      <c r="F50" t="n">
        <v>0.1342495345793671</v>
      </c>
      <c r="G50" t="n">
        <v>-15.68076994419847</v>
      </c>
      <c r="H50" t="n">
        <v>-27.17292826563084</v>
      </c>
      <c r="I50" t="n">
        <v>-13.57374462891497</v>
      </c>
      <c r="J50" t="n">
        <v>-17.91321479318147</v>
      </c>
      <c r="K50" t="n">
        <v>5.933915191604688</v>
      </c>
      <c r="L50" t="n">
        <v>-14.95070971643948</v>
      </c>
      <c r="M50" t="n">
        <v>-9.256779835912532</v>
      </c>
    </row>
    <row r="51">
      <c r="A51" s="3" t="n">
        <v>45042</v>
      </c>
      <c r="B51" t="n">
        <v>13.84342802420619</v>
      </c>
      <c r="C51" t="n">
        <v>-21.34012893417137</v>
      </c>
      <c r="D51" t="n">
        <v>14.96849440805641</v>
      </c>
      <c r="E51" t="n">
        <v>2.891692494194564</v>
      </c>
      <c r="F51" t="n">
        <v>0.9412174242497517</v>
      </c>
      <c r="G51" t="n">
        <v>-12.17496465575536</v>
      </c>
      <c r="H51" t="n">
        <v>-26.46836426641598</v>
      </c>
      <c r="I51" t="n">
        <v>-14.25715518005669</v>
      </c>
      <c r="J51" t="n">
        <v>-16.90845764270181</v>
      </c>
      <c r="K51" t="n">
        <v>8.007647330496503</v>
      </c>
      <c r="L51" t="n">
        <v>-14.31189722148057</v>
      </c>
      <c r="M51" t="n">
        <v>-8.866425592787708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13.13873733655966</v>
      </c>
      <c r="E52" t="n">
        <v>7.655537093576958</v>
      </c>
      <c r="F52" t="n">
        <v>2.795076863135271</v>
      </c>
      <c r="G52" t="n">
        <v>-12.00530698398584</v>
      </c>
      <c r="H52" t="n">
        <v>-26.72218756134131</v>
      </c>
      <c r="I52" t="n">
        <v>-14.11332729773877</v>
      </c>
      <c r="J52" t="n">
        <v>-17.36987961398495</v>
      </c>
      <c r="K52" t="n">
        <v>8.879332856599831</v>
      </c>
      <c r="L52" t="n">
        <v>-12.86812085341989</v>
      </c>
      <c r="M52" t="n">
        <v>-9.553310378348922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16.09230205649033</v>
      </c>
      <c r="E53" t="n">
        <v>8.871094424622349</v>
      </c>
      <c r="F53" t="n">
        <v>3.360698851227273</v>
      </c>
      <c r="G53" t="n">
        <v>-10.67464229462691</v>
      </c>
      <c r="H53" t="n">
        <v>-23.38814894897838</v>
      </c>
      <c r="I53" t="n">
        <v>-12.62432905829349</v>
      </c>
      <c r="J53" t="n">
        <v>-14.85339254599184</v>
      </c>
      <c r="K53" t="n">
        <v>10.17639049248413</v>
      </c>
      <c r="L53" t="n">
        <v>-10.94285909891772</v>
      </c>
      <c r="M53" t="n">
        <v>-6.474874884705284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24.5187425382283</v>
      </c>
      <c r="E54" t="n">
        <v>13.17164296914053</v>
      </c>
      <c r="F54" t="n">
        <v>6.287636732799928</v>
      </c>
      <c r="G54" t="n">
        <v>-7.676257667725306</v>
      </c>
      <c r="H54" t="n">
        <v>-19.12996966916085</v>
      </c>
      <c r="I54" t="n">
        <v>-7.083403209386385</v>
      </c>
      <c r="J54" t="n">
        <v>-8.821097593369808</v>
      </c>
      <c r="K54" t="n">
        <v>11.75930269831287</v>
      </c>
      <c r="L54" t="n">
        <v>-4.738998368187087</v>
      </c>
      <c r="M54" t="n">
        <v>-2.682498124491306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24.14450764764762</v>
      </c>
      <c r="E55" t="n">
        <v>12.60398454841416</v>
      </c>
      <c r="F55" t="n">
        <v>4.698034470125356</v>
      </c>
      <c r="G55" t="n">
        <v>-7.850831977202866</v>
      </c>
      <c r="H55" t="n">
        <v>-20.59907266560375</v>
      </c>
      <c r="I55" t="n">
        <v>-7.758460670969825</v>
      </c>
      <c r="J55" t="n">
        <v>-9.537338804927654</v>
      </c>
      <c r="K55" t="n">
        <v>13.74198371260669</v>
      </c>
      <c r="L55" t="n">
        <v>-6.274830367543894</v>
      </c>
      <c r="M55" t="n">
        <v>-5.892549481096876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25.3360066184924</v>
      </c>
      <c r="E56" t="n">
        <v>10.73814546685947</v>
      </c>
      <c r="F56" t="n">
        <v>5.679344142017495</v>
      </c>
      <c r="G56" t="n">
        <v>-5.943977290986025</v>
      </c>
      <c r="H56" t="n">
        <v>-18.65509957469471</v>
      </c>
      <c r="I56" t="n">
        <v>-6.575357530682413</v>
      </c>
      <c r="J56" t="n">
        <v>-8.063165935251204</v>
      </c>
      <c r="K56" t="n">
        <v>15.65096590266664</v>
      </c>
      <c r="L56" t="n">
        <v>-6.118367541624059</v>
      </c>
      <c r="M56" t="n">
        <v>-6.165747747138283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23.5546144290824</v>
      </c>
      <c r="E57" t="n">
        <v>7.429719307620397</v>
      </c>
      <c r="F57" t="n">
        <v>3.690856119404229</v>
      </c>
      <c r="G57" t="n">
        <v>-8.389569307982992</v>
      </c>
      <c r="H57" t="n">
        <v>-21.18638134009655</v>
      </c>
      <c r="I57" t="n">
        <v>-10.6027674842031</v>
      </c>
      <c r="J57" t="n">
        <v>-11.82577436186359</v>
      </c>
      <c r="K57" t="n">
        <v>18.17898880183002</v>
      </c>
      <c r="L57" t="n">
        <v>-9.178164899146291</v>
      </c>
      <c r="M57" t="n">
        <v>-7.104489988101149</v>
      </c>
    </row>
    <row r="58">
      <c r="A58" s="3" t="n">
        <v>45054</v>
      </c>
      <c r="B58" t="n">
        <v>16.4768856945023</v>
      </c>
      <c r="C58" t="n">
        <v>-6.944569428614022</v>
      </c>
      <c r="D58" t="n">
        <v>24.1928834535416</v>
      </c>
      <c r="E58" t="n">
        <v>10.29718220012859</v>
      </c>
      <c r="F58" t="n">
        <v>3.890946131656703</v>
      </c>
      <c r="G58" t="n">
        <v>-7.251736746161286</v>
      </c>
      <c r="H58" t="n">
        <v>-16.88336459376814</v>
      </c>
      <c r="I58" t="n">
        <v>-9.266831572849398</v>
      </c>
      <c r="J58" t="n">
        <v>-9.144421186845875</v>
      </c>
      <c r="K58" t="n">
        <v>16.5401894930346</v>
      </c>
      <c r="L58" t="n">
        <v>-9.160707089561527</v>
      </c>
      <c r="M58" t="n">
        <v>-4.853804967528641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23.93179689904219</v>
      </c>
      <c r="E59" t="n">
        <v>10.79768357874866</v>
      </c>
      <c r="F59" t="n">
        <v>2.054745644336675</v>
      </c>
      <c r="G59" t="n">
        <v>-6.686488150293746</v>
      </c>
      <c r="H59" t="n">
        <v>-17.37669689800573</v>
      </c>
      <c r="I59" t="n">
        <v>-8.217001280848491</v>
      </c>
      <c r="J59" t="n">
        <v>-9.345906924235358</v>
      </c>
      <c r="K59" t="n">
        <v>19.7357968558104</v>
      </c>
      <c r="L59" t="n">
        <v>-10.85447947565246</v>
      </c>
      <c r="M59" t="n">
        <v>-3.150024144235164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26.91497735483539</v>
      </c>
      <c r="E60" t="n">
        <v>12.8994062473109</v>
      </c>
      <c r="F60" t="n">
        <v>4.944418500388914</v>
      </c>
      <c r="G60" t="n">
        <v>-6.808231693498945</v>
      </c>
      <c r="H60" t="n">
        <v>-12.65489518447364</v>
      </c>
      <c r="I60" t="n">
        <v>-6.821338209332839</v>
      </c>
      <c r="J60" t="n">
        <v>-7.709229864296074</v>
      </c>
      <c r="K60" t="n">
        <v>20.4215182543585</v>
      </c>
      <c r="L60" t="n">
        <v>-8.712805707793958</v>
      </c>
      <c r="M60" t="n">
        <v>0.7073871212828875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28.64815140298058</v>
      </c>
      <c r="E61" t="n">
        <v>11.7360571026516</v>
      </c>
      <c r="F61" t="n">
        <v>3.505066931309408</v>
      </c>
      <c r="G61" t="n">
        <v>-5.546972598622901</v>
      </c>
      <c r="H61" t="n">
        <v>-12.68867519723553</v>
      </c>
      <c r="I61" t="n">
        <v>-7.542676928612735</v>
      </c>
      <c r="J61" t="n">
        <v>-6.807419971094586</v>
      </c>
      <c r="K61" t="n">
        <v>16.63772875990361</v>
      </c>
      <c r="L61" t="n">
        <v>-10.91506922101377</v>
      </c>
      <c r="M61" t="n">
        <v>-3.306818929401301</v>
      </c>
    </row>
    <row r="62">
      <c r="A62" s="3" t="n">
        <v>45058</v>
      </c>
      <c r="B62" t="n">
        <v>16.5207648403928</v>
      </c>
      <c r="C62" t="n">
        <v>-7.952121284479851</v>
      </c>
      <c r="D62" t="n">
        <v>29.86321932868739</v>
      </c>
      <c r="E62" t="n">
        <v>14.49436985986834</v>
      </c>
      <c r="F62" t="n">
        <v>4.919090163650908</v>
      </c>
      <c r="G62" t="n">
        <v>-4.711937229134189</v>
      </c>
      <c r="H62" t="n">
        <v>-11.66210061445645</v>
      </c>
      <c r="I62" t="n">
        <v>-5.929362776033964</v>
      </c>
      <c r="J62" t="n">
        <v>-3.671463379269624</v>
      </c>
      <c r="K62" t="n">
        <v>13.76219303637381</v>
      </c>
      <c r="L62" t="n">
        <v>-12.35476339596969</v>
      </c>
      <c r="M62" t="n">
        <v>-2.000551884109936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27.8091323201211</v>
      </c>
      <c r="E63" t="n">
        <v>16.24282642481558</v>
      </c>
      <c r="F63" t="n">
        <v>7.223564244021063</v>
      </c>
      <c r="G63" t="n">
        <v>-3.501497430199729</v>
      </c>
      <c r="H63" t="n">
        <v>-8.921545756857885</v>
      </c>
      <c r="I63" t="n">
        <v>-3.186310591853125</v>
      </c>
      <c r="J63" t="n">
        <v>-0.05616445866649666</v>
      </c>
      <c r="K63" t="n">
        <v>15.89222710804647</v>
      </c>
      <c r="L63" t="n">
        <v>-9.354002281013186</v>
      </c>
      <c r="M63" t="n">
        <v>1.619856872791225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31.6092848337274</v>
      </c>
      <c r="E64" t="n">
        <v>21.25967608819433</v>
      </c>
      <c r="F64" t="n">
        <v>12.2678800604388</v>
      </c>
      <c r="G64" t="n">
        <v>-0.08699149018718266</v>
      </c>
      <c r="H64" t="n">
        <v>-3.231457991558806</v>
      </c>
      <c r="I64" t="n">
        <v>2.104296480099488</v>
      </c>
      <c r="J64" t="n">
        <v>4.211744138164453</v>
      </c>
      <c r="K64" t="n">
        <v>15.59052677726895</v>
      </c>
      <c r="L64" t="n">
        <v>-2.828331444733068</v>
      </c>
      <c r="M64" t="n">
        <v>8.759896019495361</v>
      </c>
    </row>
    <row r="65">
      <c r="A65" s="3" t="n">
        <v>45063</v>
      </c>
      <c r="B65" t="n">
        <v>17.15841426000633</v>
      </c>
      <c r="C65" t="n">
        <v>-2.62939895502754</v>
      </c>
      <c r="D65" t="n">
        <v>34.8363168593107</v>
      </c>
      <c r="E65" t="n">
        <v>12.62549321585849</v>
      </c>
      <c r="F65" t="n">
        <v>10.42114952345483</v>
      </c>
      <c r="G65" t="n">
        <v>-0.1022076985750298</v>
      </c>
      <c r="H65" t="n">
        <v>-4.449104465597797</v>
      </c>
      <c r="I65" t="n">
        <v>-0.06707656120419347</v>
      </c>
      <c r="J65" t="n">
        <v>2.968009053932152</v>
      </c>
      <c r="K65" t="n">
        <v>15.62906819181611</v>
      </c>
      <c r="L65" t="n">
        <v>-4.160821514196456</v>
      </c>
      <c r="M65" t="n">
        <v>10.08740633859568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38.30484304206701</v>
      </c>
      <c r="E66" t="n">
        <v>14.13760624665645</v>
      </c>
      <c r="F66" t="n">
        <v>14.18597454603652</v>
      </c>
      <c r="G66" t="n">
        <v>1.513818288678337</v>
      </c>
      <c r="H66" t="n">
        <v>-3.165984985308579</v>
      </c>
      <c r="I66" t="n">
        <v>2.367014190710526</v>
      </c>
      <c r="J66" t="n">
        <v>6.599545938423468</v>
      </c>
      <c r="K66" t="n">
        <v>17.80296081290505</v>
      </c>
      <c r="L66" t="n">
        <v>-0.7993630533729701</v>
      </c>
      <c r="M66" t="n">
        <v>13.80087273979702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38.20851407735595</v>
      </c>
      <c r="E67" t="n">
        <v>15.71641078070862</v>
      </c>
      <c r="F67" t="n">
        <v>19.12556056434425</v>
      </c>
      <c r="G67" t="n">
        <v>4.618075346796435</v>
      </c>
      <c r="H67" t="n">
        <v>-3.480749462043498</v>
      </c>
      <c r="I67" t="n">
        <v>4.3346383865835</v>
      </c>
      <c r="J67" t="n">
        <v>7.546631734618026</v>
      </c>
      <c r="K67" t="n">
        <v>20.40919820661495</v>
      </c>
      <c r="L67" t="n">
        <v>0.5441156076763543</v>
      </c>
      <c r="M67" t="n">
        <v>23.5863473220465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39.4928616753353</v>
      </c>
      <c r="E68" t="n">
        <v>14.12386205462939</v>
      </c>
      <c r="F68" t="n">
        <v>20.59965025790695</v>
      </c>
      <c r="G68" t="n">
        <v>3.516582425490244</v>
      </c>
      <c r="H68" t="n">
        <v>-4.413254771992669</v>
      </c>
      <c r="I68" t="n">
        <v>2.522601115737455</v>
      </c>
      <c r="J68" t="n">
        <v>4.913069847264895</v>
      </c>
      <c r="K68" t="n">
        <v>19.50650358825132</v>
      </c>
      <c r="L68" t="n">
        <v>0.2861541845375459</v>
      </c>
      <c r="M68" t="n">
        <v>28.54252898296956</v>
      </c>
    </row>
    <row r="69">
      <c r="A69" s="3" t="n">
        <v>45069</v>
      </c>
      <c r="B69" t="n">
        <v>18.12126601686563</v>
      </c>
      <c r="C69" t="n">
        <v>-3.346551891607574</v>
      </c>
      <c r="D69" t="n">
        <v>33.50984627738492</v>
      </c>
      <c r="E69" t="n">
        <v>8.159263096565139</v>
      </c>
      <c r="F69" t="n">
        <v>13.08814312688145</v>
      </c>
      <c r="G69" t="n">
        <v>0.8540259865700284</v>
      </c>
      <c r="H69" t="n">
        <v>-11.45611507157599</v>
      </c>
      <c r="I69" t="n">
        <v>-1.158630605450839</v>
      </c>
      <c r="J69" t="n">
        <v>0.5018835988950032</v>
      </c>
      <c r="K69" t="n">
        <v>13.91332185112377</v>
      </c>
      <c r="L69" t="n">
        <v>-6.369857229802244</v>
      </c>
      <c r="M69" t="n">
        <v>15.32745388624366</v>
      </c>
    </row>
    <row r="70">
      <c r="A70" s="3" t="n">
        <v>45070</v>
      </c>
      <c r="B70" t="n">
        <v>19.26711391553053</v>
      </c>
      <c r="C70" t="n">
        <v>-5.839910110359369</v>
      </c>
      <c r="D70" t="n">
        <v>34.35618336703998</v>
      </c>
      <c r="E70" t="n">
        <v>6.266790419074253</v>
      </c>
      <c r="F70" t="n">
        <v>13.70032199994313</v>
      </c>
      <c r="G70" t="n">
        <v>-2.836370638358798</v>
      </c>
      <c r="H70" t="n">
        <v>-12.15536903455973</v>
      </c>
      <c r="I70" t="n">
        <v>-0.9048042982548021</v>
      </c>
      <c r="J70" t="n">
        <v>1.68540117723488</v>
      </c>
      <c r="K70" t="n">
        <v>15.10297126132547</v>
      </c>
      <c r="L70" t="n">
        <v>-6.056719477393768</v>
      </c>
      <c r="M70" t="n">
        <v>16.96457429268989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36.23123908142698</v>
      </c>
      <c r="E71" t="n">
        <v>11.33517599693843</v>
      </c>
      <c r="F71" t="n">
        <v>19.65612588468855</v>
      </c>
      <c r="G71" t="n">
        <v>0.2385592085828003</v>
      </c>
      <c r="H71" t="n">
        <v>-9.052733800676272</v>
      </c>
      <c r="I71" t="n">
        <v>0.06066045797643582</v>
      </c>
      <c r="J71" t="n">
        <v>6.939112898966937</v>
      </c>
      <c r="K71" t="n">
        <v>15.08748615613786</v>
      </c>
      <c r="L71" t="n">
        <v>-1.521472843803151</v>
      </c>
      <c r="M71" t="n">
        <v>25.10818162405812</v>
      </c>
    </row>
    <row r="72">
      <c r="A72" s="3" t="n">
        <v>45072</v>
      </c>
      <c r="B72" t="n">
        <v>16.87159374097789</v>
      </c>
      <c r="C72" t="n">
        <v>-2.739883130678555</v>
      </c>
      <c r="D72" t="n">
        <v>32.73111097575649</v>
      </c>
      <c r="E72" t="n">
        <v>9.183827271577494</v>
      </c>
      <c r="F72" t="n">
        <v>14.62242440915111</v>
      </c>
      <c r="G72" t="n">
        <v>-1.353434457076763</v>
      </c>
      <c r="H72" t="n">
        <v>-9.017073148600296</v>
      </c>
      <c r="I72" t="n">
        <v>-2.258861833359016</v>
      </c>
      <c r="J72" t="n">
        <v>3.143067059634275</v>
      </c>
      <c r="K72" t="n">
        <v>12.68174197191125</v>
      </c>
      <c r="L72" t="n">
        <v>-4.20184563708691</v>
      </c>
      <c r="M72" t="n">
        <v>21.5461407976876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30.71608895925198</v>
      </c>
      <c r="E73" t="n">
        <v>35.07155051075945</v>
      </c>
      <c r="F73" t="n">
        <v>32.20665683135164</v>
      </c>
      <c r="G73" t="n">
        <v>-3.185879018251825</v>
      </c>
      <c r="H73" t="n">
        <v>-4.514445514864729</v>
      </c>
      <c r="I73" t="n">
        <v>12.11822034818917</v>
      </c>
      <c r="J73" t="n">
        <v>18.86784856975565</v>
      </c>
      <c r="K73" t="n">
        <v>13.18928802015922</v>
      </c>
      <c r="L73" t="n">
        <v>11.73755355496502</v>
      </c>
      <c r="M73" t="n">
        <v>26.15982631488107</v>
      </c>
    </row>
    <row r="74">
      <c r="A74" s="3" t="n">
        <v>45076</v>
      </c>
      <c r="B74" t="n">
        <v>16.04265882410376</v>
      </c>
      <c r="C74" t="n">
        <v>4.01423501598297</v>
      </c>
      <c r="D74" t="n">
        <v>32.39813099335596</v>
      </c>
      <c r="E74" t="n">
        <v>33.30801238667686</v>
      </c>
      <c r="F74" t="n">
        <v>34.58804379692963</v>
      </c>
      <c r="G74" t="n">
        <v>-0.757827440690817</v>
      </c>
      <c r="H74" t="n">
        <v>-6.175971977626693</v>
      </c>
      <c r="I74" t="n">
        <v>13.98950988964211</v>
      </c>
      <c r="J74" t="n">
        <v>16.84274476032774</v>
      </c>
      <c r="K74" t="n">
        <v>14.0156427453983</v>
      </c>
      <c r="L74" t="n">
        <v>12.1144566586215</v>
      </c>
      <c r="M74" t="n">
        <v>27.90114056251976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28.16914262071235</v>
      </c>
      <c r="E75" t="n">
        <v>36.2857810192873</v>
      </c>
      <c r="F75" t="n">
        <v>35.83407392012779</v>
      </c>
      <c r="G75" t="n">
        <v>1.779353345292578</v>
      </c>
      <c r="H75" t="n">
        <v>-4.878632754604817</v>
      </c>
      <c r="I75" t="n">
        <v>18.58330200657416</v>
      </c>
      <c r="J75" t="n">
        <v>20.90770555212906</v>
      </c>
      <c r="K75" t="n">
        <v>14.22526346650563</v>
      </c>
      <c r="L75" t="n">
        <v>11.60938456276697</v>
      </c>
      <c r="M75" t="n">
        <v>24.89770504426592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30.29030203636007</v>
      </c>
      <c r="E76" t="n">
        <v>29.92347360183512</v>
      </c>
      <c r="F76" t="n">
        <v>29.65188944951023</v>
      </c>
      <c r="G76" t="n">
        <v>3.84519954868674</v>
      </c>
      <c r="H76" t="n">
        <v>-5.363865313386096</v>
      </c>
      <c r="I76" t="n">
        <v>14.12191586862992</v>
      </c>
      <c r="J76" t="n">
        <v>16.37883288913782</v>
      </c>
      <c r="K76" t="n">
        <v>15.01964051096223</v>
      </c>
      <c r="L76" t="n">
        <v>6.147369094121458</v>
      </c>
      <c r="M76" t="n">
        <v>21.53872252920472</v>
      </c>
    </row>
    <row r="77">
      <c r="A77" s="3" t="n">
        <v>45079</v>
      </c>
      <c r="B77" t="n">
        <v>16.42467686711595</v>
      </c>
      <c r="C77" t="n">
        <v>3.77836900744799</v>
      </c>
      <c r="D77" t="n">
        <v>31.93142643783684</v>
      </c>
      <c r="E77" t="n">
        <v>33.13040262316984</v>
      </c>
      <c r="F77" t="n">
        <v>32.82886611718205</v>
      </c>
      <c r="G77" t="n">
        <v>5.050711800212548</v>
      </c>
      <c r="H77" t="n">
        <v>-3.94544609733215</v>
      </c>
      <c r="I77" t="n">
        <v>17.14096706628434</v>
      </c>
      <c r="J77" t="n">
        <v>17.4836321140079</v>
      </c>
      <c r="K77" t="n">
        <v>14.90114838271182</v>
      </c>
      <c r="L77" t="n">
        <v>9.082558282589282</v>
      </c>
      <c r="M77" t="n">
        <v>24.48049761442508</v>
      </c>
    </row>
    <row r="78">
      <c r="A78" s="3" t="n">
        <v>45082</v>
      </c>
      <c r="B78" t="n">
        <v>15.32515177039513</v>
      </c>
      <c r="C78" t="n">
        <v>1.631586348193026</v>
      </c>
      <c r="D78" t="n">
        <v>31.21787793485453</v>
      </c>
      <c r="E78" t="n">
        <v>36.55465501133188</v>
      </c>
      <c r="F78" t="n">
        <v>36.24477868744644</v>
      </c>
      <c r="G78" t="n">
        <v>3.328114133694338</v>
      </c>
      <c r="H78" t="n">
        <v>-6.222288810974486</v>
      </c>
      <c r="I78" t="n">
        <v>18.2421502170043</v>
      </c>
      <c r="J78" t="n">
        <v>16.7586909050582</v>
      </c>
      <c r="K78" t="n">
        <v>14.30651595227475</v>
      </c>
      <c r="L78" t="n">
        <v>10.07989507760851</v>
      </c>
      <c r="M78" t="n">
        <v>21.56788791323159</v>
      </c>
    </row>
    <row r="79">
      <c r="A79" s="3" t="n">
        <v>45083</v>
      </c>
      <c r="B79" t="n">
        <v>16.20022481976533</v>
      </c>
      <c r="C79" t="n">
        <v>-0.7545875480308273</v>
      </c>
      <c r="D79" t="n">
        <v>30.12600406762129</v>
      </c>
      <c r="E79" t="n">
        <v>39.07231564596139</v>
      </c>
      <c r="F79" t="n">
        <v>33.31093907948266</v>
      </c>
      <c r="G79" t="n">
        <v>3.328635080504316</v>
      </c>
      <c r="H79" t="n">
        <v>-7.633011418203073</v>
      </c>
      <c r="I79" t="n">
        <v>16.39242399273279</v>
      </c>
      <c r="J79" t="n">
        <v>14.22744336416795</v>
      </c>
      <c r="K79" t="n">
        <v>15.32692197168528</v>
      </c>
      <c r="L79" t="n">
        <v>8.82547116592165</v>
      </c>
      <c r="M79" t="n">
        <v>18.2671651940131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25.66887268851974</v>
      </c>
      <c r="E80" t="n">
        <v>41.93887849370262</v>
      </c>
      <c r="F80" t="n">
        <v>32.09812869878297</v>
      </c>
      <c r="G80" t="n">
        <v>2.720808994461765</v>
      </c>
      <c r="H80" t="n">
        <v>-2.802828572996052</v>
      </c>
      <c r="I80" t="n">
        <v>16.3891231782703</v>
      </c>
      <c r="J80" t="n">
        <v>15.59449758089084</v>
      </c>
      <c r="K80" t="n">
        <v>17.03078653983841</v>
      </c>
      <c r="L80" t="n">
        <v>10.49456653297287</v>
      </c>
      <c r="M80" t="n">
        <v>20.53656897232219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26.8735783745089</v>
      </c>
      <c r="E81" t="n">
        <v>41.12819619887027</v>
      </c>
      <c r="F81" t="n">
        <v>34.62459048157807</v>
      </c>
      <c r="G81" t="n">
        <v>3.100726964047773</v>
      </c>
      <c r="H81" t="n">
        <v>-2.735312118958633</v>
      </c>
      <c r="I81" t="n">
        <v>14.21314225664019</v>
      </c>
      <c r="J81" t="n">
        <v>14.71475757825296</v>
      </c>
      <c r="K81" t="n">
        <v>15.33841398250924</v>
      </c>
      <c r="L81" t="n">
        <v>8.314575456995566</v>
      </c>
      <c r="M81" t="n">
        <v>18.01847224519037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27.90258943502475</v>
      </c>
      <c r="E82" t="n">
        <v>44.81127695574729</v>
      </c>
      <c r="F82" t="n">
        <v>37.19052727167664</v>
      </c>
      <c r="G82" t="n">
        <v>2.356307096759158</v>
      </c>
      <c r="H82" t="n">
        <v>-2.755156228476507</v>
      </c>
      <c r="I82" t="n">
        <v>13.95597038658178</v>
      </c>
      <c r="J82" t="n">
        <v>14.26693835699535</v>
      </c>
      <c r="K82" t="n">
        <v>16.94833802183544</v>
      </c>
      <c r="L82" t="n">
        <v>7.538860629648192</v>
      </c>
      <c r="M82" t="n">
        <v>19.47932194209865</v>
      </c>
    </row>
    <row r="83">
      <c r="A83" s="3" t="n">
        <v>45089</v>
      </c>
      <c r="B83" t="n">
        <v>15.75000069358132</v>
      </c>
      <c r="C83" t="n">
        <v>2.804098858062964</v>
      </c>
      <c r="D83" t="n">
        <v>27.28542522326403</v>
      </c>
      <c r="E83" t="n">
        <v>42.73103912767697</v>
      </c>
      <c r="F83" t="n">
        <v>33.05545878414748</v>
      </c>
      <c r="G83" t="n">
        <v>4.535076355812762</v>
      </c>
      <c r="H83" t="n">
        <v>-2.049247663259968</v>
      </c>
      <c r="I83" t="n">
        <v>16.49918386232607</v>
      </c>
      <c r="J83" t="n">
        <v>15.0868238450276</v>
      </c>
      <c r="K83" t="n">
        <v>16.35573837090956</v>
      </c>
      <c r="L83" t="n">
        <v>7.048140571404393</v>
      </c>
      <c r="M83" t="n">
        <v>18.5328867243707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28.40719609679607</v>
      </c>
      <c r="E84" t="n">
        <v>46.63422687887295</v>
      </c>
      <c r="F84" t="n">
        <v>36.345056196078</v>
      </c>
      <c r="G84" t="n">
        <v>8.782351616845308</v>
      </c>
      <c r="H84" t="n">
        <v>-2.208017771292614</v>
      </c>
      <c r="I84" t="n">
        <v>19.12468482480467</v>
      </c>
      <c r="J84" t="n">
        <v>16.92563437054191</v>
      </c>
      <c r="K84" t="n">
        <v>17.32142602800211</v>
      </c>
      <c r="L84" t="n">
        <v>9.637458814122567</v>
      </c>
      <c r="M84" t="n">
        <v>20.78122820770552</v>
      </c>
    </row>
    <row r="85">
      <c r="A85" s="3" t="n">
        <v>45091</v>
      </c>
      <c r="B85" t="n">
        <v>15.22333669683911</v>
      </c>
      <c r="C85" t="n">
        <v>6.306971518268645</v>
      </c>
      <c r="D85" t="n">
        <v>29.44731330894488</v>
      </c>
      <c r="E85" t="n">
        <v>45.47113595334786</v>
      </c>
      <c r="F85" t="n">
        <v>38.28525983450528</v>
      </c>
      <c r="G85" t="n">
        <v>8.431460421427083</v>
      </c>
      <c r="H85" t="n">
        <v>-2.94396822854196</v>
      </c>
      <c r="I85" t="n">
        <v>18.42686940134974</v>
      </c>
      <c r="J85" t="n">
        <v>16.58572881174982</v>
      </c>
      <c r="K85" t="n">
        <v>15.83212512949015</v>
      </c>
      <c r="L85" t="n">
        <v>10.36633253489478</v>
      </c>
      <c r="M85" t="n">
        <v>22.72773421831396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32.534306932794</v>
      </c>
      <c r="E86" t="n">
        <v>46.00188667152387</v>
      </c>
      <c r="F86" t="n">
        <v>38.83448623950163</v>
      </c>
      <c r="G86" t="n">
        <v>7.40043146206133</v>
      </c>
      <c r="H86" t="n">
        <v>-2.231378986615384</v>
      </c>
      <c r="I86" t="n">
        <v>18.70652544205644</v>
      </c>
      <c r="J86" t="n">
        <v>17.82031065939787</v>
      </c>
      <c r="K86" t="n">
        <v>13.9051351239978</v>
      </c>
      <c r="L86" t="n">
        <v>14.741732016416</v>
      </c>
      <c r="M86" t="n">
        <v>27.05679740680227</v>
      </c>
    </row>
    <row r="87">
      <c r="A87" s="3" t="n">
        <v>45093</v>
      </c>
      <c r="B87" t="n">
        <v>15.63569563888949</v>
      </c>
      <c r="C87" t="n">
        <v>11.69567995331475</v>
      </c>
      <c r="D87" t="n">
        <v>34.0797237905482</v>
      </c>
      <c r="E87" t="n">
        <v>48.75070374811139</v>
      </c>
      <c r="F87" t="n">
        <v>39.75212930231158</v>
      </c>
      <c r="G87" t="n">
        <v>9.184785778630356</v>
      </c>
      <c r="H87" t="n">
        <v>-0.279385537884913</v>
      </c>
      <c r="I87" t="n">
        <v>20.34635995928758</v>
      </c>
      <c r="J87" t="n">
        <v>21.13108564731421</v>
      </c>
      <c r="K87" t="n">
        <v>18.02872416041705</v>
      </c>
      <c r="L87" t="n">
        <v>17.62714134892831</v>
      </c>
      <c r="M87" t="n">
        <v>27.2060975254111</v>
      </c>
    </row>
    <row r="88">
      <c r="A88" s="3" t="n">
        <v>45096</v>
      </c>
      <c r="B88" t="n">
        <v>14.34713815255906</v>
      </c>
      <c r="C88" t="n">
        <v>17.35809618243218</v>
      </c>
      <c r="D88" t="n">
        <v>39.61075422006621</v>
      </c>
      <c r="E88" t="n">
        <v>64.69518602921207</v>
      </c>
      <c r="F88" t="n">
        <v>41.04496342911033</v>
      </c>
      <c r="G88" t="n">
        <v>13.1286002510296</v>
      </c>
      <c r="H88" t="n">
        <v>4.927252565020468</v>
      </c>
      <c r="I88" t="n">
        <v>25.15041254769359</v>
      </c>
      <c r="J88" t="n">
        <v>25.27434166167668</v>
      </c>
      <c r="K88" t="n">
        <v>18.20728206804996</v>
      </c>
      <c r="L88" t="n">
        <v>21.23272073235973</v>
      </c>
      <c r="M88" t="n">
        <v>32.49185940914465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41.73248975096833</v>
      </c>
      <c r="E89" t="n">
        <v>71.40437122079976</v>
      </c>
      <c r="F89" t="n">
        <v>41.84727927110561</v>
      </c>
      <c r="G89" t="n">
        <v>12.4618344874019</v>
      </c>
      <c r="H89" t="n">
        <v>9.10485080258705</v>
      </c>
      <c r="I89" t="n">
        <v>26.66613131567781</v>
      </c>
      <c r="J89" t="n">
        <v>25.86023710228682</v>
      </c>
      <c r="K89" t="n">
        <v>19.54157002011763</v>
      </c>
      <c r="L89" t="n">
        <v>20.88029983843247</v>
      </c>
      <c r="M89" t="n">
        <v>32.81879507660639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39.80005972955836</v>
      </c>
      <c r="E90" t="n">
        <v>68.18710903258651</v>
      </c>
      <c r="F90" t="n">
        <v>38.93337147098212</v>
      </c>
      <c r="G90" t="n">
        <v>13.83197741619988</v>
      </c>
      <c r="H90" t="n">
        <v>8.943172264242193</v>
      </c>
      <c r="I90" t="n">
        <v>25.80260454201495</v>
      </c>
      <c r="J90" t="n">
        <v>26.52863474118985</v>
      </c>
      <c r="K90" t="n">
        <v>14.72047909468892</v>
      </c>
      <c r="L90" t="n">
        <v>18.70147747361655</v>
      </c>
      <c r="M90" t="n">
        <v>32.07020660273494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44.07177816202758</v>
      </c>
      <c r="E91" t="n">
        <v>79.64762315322163</v>
      </c>
      <c r="F91" t="n">
        <v>42.08979555358616</v>
      </c>
      <c r="G91" t="n">
        <v>16.53327844146837</v>
      </c>
      <c r="H91" t="n">
        <v>14.10422986422202</v>
      </c>
      <c r="I91" t="n">
        <v>31.60544220563879</v>
      </c>
      <c r="J91" t="n">
        <v>32.02841254455091</v>
      </c>
      <c r="K91" t="n">
        <v>12.15614785819605</v>
      </c>
      <c r="L91" t="n">
        <v>27.23313388961586</v>
      </c>
      <c r="M91" t="n">
        <v>43.56541961962872</v>
      </c>
    </row>
    <row r="92">
      <c r="A92" s="3" t="n">
        <v>45100</v>
      </c>
      <c r="B92" t="n">
        <v>12.86297171827873</v>
      </c>
      <c r="C92" t="n">
        <v>23.53814916158663</v>
      </c>
      <c r="D92" t="n">
        <v>47.9781251648641</v>
      </c>
      <c r="E92" t="n">
        <v>73.60203473434255</v>
      </c>
      <c r="F92" t="n">
        <v>38.76061508945061</v>
      </c>
      <c r="G92" t="n">
        <v>20.63304434983697</v>
      </c>
      <c r="H92" t="n">
        <v>14.42843079374923</v>
      </c>
      <c r="I92" t="n">
        <v>29.57880823667271</v>
      </c>
      <c r="J92" t="n">
        <v>28.57127753096489</v>
      </c>
      <c r="K92" t="n">
        <v>9.931513368548162</v>
      </c>
      <c r="L92" t="n">
        <v>24.82315411208415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30.17222103863626</v>
      </c>
      <c r="D93" t="n">
        <v>51.94042403068519</v>
      </c>
      <c r="E93" t="n">
        <v>82.0436076127034</v>
      </c>
      <c r="F93" t="n">
        <v>40.26300047151248</v>
      </c>
      <c r="G93" t="n">
        <v>22.13060797083948</v>
      </c>
      <c r="H93" t="n">
        <v>24.44066687271604</v>
      </c>
      <c r="I93" t="n">
        <v>34.66252903629723</v>
      </c>
      <c r="J93" t="n">
        <v>35.68439073893608</v>
      </c>
      <c r="K93" t="n">
        <v>12.53903874140187</v>
      </c>
      <c r="L93" t="n">
        <v>31.68713419582756</v>
      </c>
      <c r="M93" t="n">
        <v>66.1109924545372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47.72094640030622</v>
      </c>
      <c r="E94" t="n">
        <v>78.84947028030291</v>
      </c>
      <c r="F94" t="n">
        <v>36.42148770954328</v>
      </c>
      <c r="G94" t="n">
        <v>17.80860940458922</v>
      </c>
      <c r="H94" t="n">
        <v>19.24639006067783</v>
      </c>
      <c r="I94" t="n">
        <v>29.39086536333684</v>
      </c>
      <c r="J94" t="n">
        <v>28.82659913119845</v>
      </c>
      <c r="K94" t="n">
        <v>12.95354330013339</v>
      </c>
      <c r="L94" t="n">
        <v>29.2548567523442</v>
      </c>
      <c r="M94" t="n">
        <v>62.02534257927577</v>
      </c>
    </row>
    <row r="95">
      <c r="A95" s="3" t="n">
        <v>45105</v>
      </c>
      <c r="B95" t="n">
        <v>13.43864214943518</v>
      </c>
      <c r="C95" t="n">
        <v>34.00353318982376</v>
      </c>
      <c r="D95" t="n">
        <v>58.08681353212608</v>
      </c>
      <c r="E95" t="n">
        <v>88.25230167266815</v>
      </c>
      <c r="F95" t="n">
        <v>46.73083865902168</v>
      </c>
      <c r="G95" t="n">
        <v>17.62878987121628</v>
      </c>
      <c r="H95" t="n">
        <v>26.66321661623774</v>
      </c>
      <c r="I95" t="n">
        <v>36.56178039510725</v>
      </c>
      <c r="J95" t="n">
        <v>33.59580816903458</v>
      </c>
      <c r="K95" t="n">
        <v>13.41847108150747</v>
      </c>
      <c r="L95" t="n">
        <v>37.44278082024282</v>
      </c>
      <c r="M95" t="n">
        <v>72.44844092840934</v>
      </c>
    </row>
    <row r="96">
      <c r="A96" s="3" t="n">
        <v>45107</v>
      </c>
      <c r="B96" t="n">
        <v>12.68282281680708</v>
      </c>
      <c r="C96" t="n">
        <v>33.75661742937306</v>
      </c>
      <c r="D96" t="n">
        <v>56.5795060146121</v>
      </c>
      <c r="E96" t="n">
        <v>88.39912663616192</v>
      </c>
      <c r="F96" t="n">
        <v>44.74456570538048</v>
      </c>
      <c r="G96" t="n">
        <v>18.06485156139179</v>
      </c>
      <c r="H96" t="n">
        <v>28.49745103354506</v>
      </c>
      <c r="I96" t="n">
        <v>33.95748844771136</v>
      </c>
      <c r="J96" t="n">
        <v>32.57109755067793</v>
      </c>
      <c r="K96" t="n">
        <v>12.52289850675405</v>
      </c>
      <c r="L96" t="n">
        <v>37.47235463030065</v>
      </c>
      <c r="M96" t="n">
        <v>73.28402070808207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60.130868543926</v>
      </c>
      <c r="E97" t="n">
        <v>88.2304543154155</v>
      </c>
      <c r="F97" t="n">
        <v>44.15888835772112</v>
      </c>
      <c r="G97" t="n">
        <v>19.28231085770116</v>
      </c>
      <c r="H97" t="n">
        <v>27.91370738530732</v>
      </c>
      <c r="I97" t="n">
        <v>34.34306759199983</v>
      </c>
      <c r="J97" t="n">
        <v>34.17577538082324</v>
      </c>
      <c r="K97" t="n">
        <v>15.45592092691548</v>
      </c>
      <c r="L97" t="n">
        <v>36.9424669920362</v>
      </c>
      <c r="M97" t="n">
        <v>71.81169590989882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61.04560129572765</v>
      </c>
      <c r="E98" t="n">
        <v>89.74735653553427</v>
      </c>
      <c r="F98" t="n">
        <v>43.66586712722282</v>
      </c>
      <c r="G98" t="n">
        <v>20.69599813489451</v>
      </c>
      <c r="H98" t="n">
        <v>26.72859087184498</v>
      </c>
      <c r="I98" t="n">
        <v>29.39177197441287</v>
      </c>
      <c r="J98" t="n">
        <v>30.06267743430133</v>
      </c>
      <c r="K98" t="n">
        <v>13.93198177106225</v>
      </c>
      <c r="L98" t="n">
        <v>33.74262681787954</v>
      </c>
      <c r="M98" t="n">
        <v>66.69205170259242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88.42749229726485</v>
      </c>
      <c r="F99" t="n">
        <v>41.14266303657856</v>
      </c>
      <c r="G99" t="n">
        <v>30.41176016792615</v>
      </c>
      <c r="H99" t="n">
        <v>23.16010188418982</v>
      </c>
      <c r="I99" t="n">
        <v>29.87501231607988</v>
      </c>
      <c r="J99" t="n">
        <v>29.13227043089848</v>
      </c>
      <c r="K99" t="n">
        <v>14.18157301530201</v>
      </c>
      <c r="L99" t="n">
        <v>32.70734045168398</v>
      </c>
      <c r="M99" t="n">
        <v>61.66428446728604</v>
      </c>
    </row>
    <row r="100">
      <c r="A100" s="3" t="n">
        <v>45113</v>
      </c>
      <c r="B100" t="n">
        <v>14.03108647132731</v>
      </c>
      <c r="C100" t="n">
        <v>25.03588318630101</v>
      </c>
      <c r="D100" t="n">
        <v>69.02310780118459</v>
      </c>
      <c r="E100" t="n">
        <v>80.87915727389297</v>
      </c>
      <c r="F100" t="n">
        <v>42.3716693818287</v>
      </c>
      <c r="G100" t="n">
        <v>32.21419587982479</v>
      </c>
      <c r="H100" t="n">
        <v>26.2190842639505</v>
      </c>
      <c r="I100" t="n">
        <v>31.39830759643707</v>
      </c>
      <c r="J100" t="n">
        <v>30.69569584729532</v>
      </c>
      <c r="K100" t="n">
        <v>17.60539420072089</v>
      </c>
      <c r="L100" t="n">
        <v>31.94952377087452</v>
      </c>
      <c r="M100" t="n">
        <v>65.08355632896239</v>
      </c>
    </row>
    <row r="101">
      <c r="A101" s="3" t="n">
        <v>45114</v>
      </c>
      <c r="B101" t="n">
        <v>14.30530707573194</v>
      </c>
      <c r="C101" t="n">
        <v>25.9640193179443</v>
      </c>
      <c r="D101" t="n">
        <v>74.21462349296282</v>
      </c>
      <c r="E101" t="n">
        <v>86.19300781573871</v>
      </c>
      <c r="F101" t="n">
        <v>43.97893328519223</v>
      </c>
      <c r="G101" t="n">
        <v>32.77589562287677</v>
      </c>
      <c r="H101" t="n">
        <v>28.22462750069579</v>
      </c>
      <c r="I101" t="n">
        <v>32.79067503989128</v>
      </c>
      <c r="J101" t="n">
        <v>32.03442434538077</v>
      </c>
      <c r="K101" t="n">
        <v>16.90690353454303</v>
      </c>
      <c r="L101" t="n">
        <v>32.91322482400965</v>
      </c>
      <c r="M101" t="n">
        <v>72.12057723771865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68.91243143947324</v>
      </c>
      <c r="E102" t="n">
        <v>88.99701564465533</v>
      </c>
      <c r="F102" t="n">
        <v>44.36332292453999</v>
      </c>
      <c r="G102" t="n">
        <v>38.96368759428621</v>
      </c>
      <c r="H102" t="n">
        <v>28.9206475608603</v>
      </c>
      <c r="I102" t="n">
        <v>32.13785968361131</v>
      </c>
      <c r="J102" t="n">
        <v>34.33263921676637</v>
      </c>
      <c r="K102" t="n">
        <v>20.14835269833399</v>
      </c>
      <c r="L102" t="n">
        <v>36.40738747674135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70.3032197561738</v>
      </c>
      <c r="E103" t="n">
        <v>89.41209345773376</v>
      </c>
      <c r="F103" t="n">
        <v>45.19652038047781</v>
      </c>
      <c r="G103" t="n">
        <v>37.43625462942995</v>
      </c>
      <c r="H103" t="n">
        <v>27.029368505712</v>
      </c>
      <c r="I103" t="n">
        <v>33.53999882676509</v>
      </c>
      <c r="J103" t="n">
        <v>36.00923803383917</v>
      </c>
      <c r="K103" t="n">
        <v>20.66885368968565</v>
      </c>
      <c r="L103" t="n">
        <v>39.14726667752304</v>
      </c>
      <c r="M103" t="n">
        <v>75.31142797145134</v>
      </c>
    </row>
    <row r="104">
      <c r="A104" s="3" t="n">
        <v>45119</v>
      </c>
      <c r="B104" t="n">
        <v>11.83035564133705</v>
      </c>
      <c r="C104" t="n">
        <v>24.18444095430192</v>
      </c>
      <c r="D104" t="n">
        <v>70.66159572780479</v>
      </c>
      <c r="E104" t="n">
        <v>88.92739763160023</v>
      </c>
      <c r="F104" t="n">
        <v>46.40253381047752</v>
      </c>
      <c r="G104" t="n">
        <v>38.67791051974874</v>
      </c>
      <c r="H104" t="n">
        <v>29.51955338171346</v>
      </c>
      <c r="I104" t="n">
        <v>38.11837663378017</v>
      </c>
      <c r="J104" t="n">
        <v>34.23745916811365</v>
      </c>
      <c r="K104" t="n">
        <v>19.96224065083216</v>
      </c>
      <c r="L104" t="n">
        <v>37.70110460580547</v>
      </c>
      <c r="M104" t="n">
        <v>75.01097497682028</v>
      </c>
    </row>
    <row r="105">
      <c r="A105" s="3" t="n">
        <v>45120</v>
      </c>
      <c r="B105" t="n">
        <v>14.37627926659699</v>
      </c>
      <c r="C105" t="n">
        <v>28.81410823536434</v>
      </c>
      <c r="D105" t="n">
        <v>70.72564322703205</v>
      </c>
      <c r="E105" t="n">
        <v>90.71135575337772</v>
      </c>
      <c r="F105" t="n">
        <v>45.25809472697206</v>
      </c>
      <c r="G105" t="n">
        <v>38.74207812461405</v>
      </c>
      <c r="H105" t="n">
        <v>27.62327660768673</v>
      </c>
      <c r="I105" t="n">
        <v>40.98350248142282</v>
      </c>
      <c r="J105" t="n">
        <v>34.61199295053618</v>
      </c>
      <c r="K105" t="n">
        <v>25.80645762080751</v>
      </c>
      <c r="L105" t="n">
        <v>38.20252168299281</v>
      </c>
      <c r="M105" t="n">
        <v>77.38799244500507</v>
      </c>
    </row>
    <row r="106">
      <c r="A106" s="3" t="n">
        <v>45121</v>
      </c>
      <c r="B106" t="n">
        <v>16.05872901008563</v>
      </c>
      <c r="C106" t="n">
        <v>24.7199022761335</v>
      </c>
      <c r="D106" t="n">
        <v>66.8994560443233</v>
      </c>
      <c r="E106" t="n">
        <v>83.95732924789829</v>
      </c>
      <c r="F106" t="n">
        <v>40.66134291238291</v>
      </c>
      <c r="G106" t="n">
        <v>31.81648886118664</v>
      </c>
      <c r="H106" t="n">
        <v>28.07163125107925</v>
      </c>
      <c r="I106" t="n">
        <v>38.44872317550865</v>
      </c>
      <c r="J106" t="n">
        <v>30.61056146593455</v>
      </c>
      <c r="K106" t="n">
        <v>28.53151741222451</v>
      </c>
      <c r="L106" t="n">
        <v>34.41509248435322</v>
      </c>
      <c r="M106" t="n">
        <v>71.15148266180869</v>
      </c>
    </row>
    <row r="107">
      <c r="A107" s="3" t="n">
        <v>45124</v>
      </c>
      <c r="B107" t="n">
        <v>15.88249261444135</v>
      </c>
      <c r="C107" t="n">
        <v>26.19238552642211</v>
      </c>
      <c r="D107" t="n">
        <v>60.46509275270648</v>
      </c>
      <c r="E107" t="n">
        <v>86.62477808590312</v>
      </c>
      <c r="F107" t="n">
        <v>41.55986012483572</v>
      </c>
      <c r="G107" t="n">
        <v>34.19918564574016</v>
      </c>
      <c r="H107" t="n">
        <v>33.39522965779083</v>
      </c>
      <c r="I107" t="n">
        <v>40.01862710962738</v>
      </c>
      <c r="J107" t="n">
        <v>33.40046904257012</v>
      </c>
      <c r="K107" t="n">
        <v>30.19932853520804</v>
      </c>
      <c r="L107" t="n">
        <v>37.25381884431411</v>
      </c>
      <c r="M107" t="n">
        <v>73.36777527220835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53.77577603884745</v>
      </c>
      <c r="E108" t="n">
        <v>81.52204537771324</v>
      </c>
      <c r="F108" t="n">
        <v>37.57689901499952</v>
      </c>
      <c r="G108" t="n">
        <v>33.41969191024832</v>
      </c>
      <c r="H108" t="n">
        <v>34.30188021114653</v>
      </c>
      <c r="I108" t="n">
        <v>37.36492757486305</v>
      </c>
      <c r="J108" t="n">
        <v>29.87476520531993</v>
      </c>
      <c r="K108" t="n">
        <v>30.36972543380261</v>
      </c>
      <c r="L108" t="n">
        <v>31.91522356406395</v>
      </c>
      <c r="M108" t="n">
        <v>67.81881619573062</v>
      </c>
    </row>
    <row r="109">
      <c r="A109" s="3" t="n">
        <v>45126</v>
      </c>
      <c r="B109" t="n">
        <v>16.9646990075228</v>
      </c>
      <c r="C109" t="n">
        <v>27.76836515453818</v>
      </c>
      <c r="D109" t="n">
        <v>57.3076822185389</v>
      </c>
      <c r="E109" t="n">
        <v>84.48698714085663</v>
      </c>
      <c r="F109" t="n">
        <v>38.43424938360498</v>
      </c>
      <c r="G109" t="n">
        <v>33.11045838359333</v>
      </c>
      <c r="H109" t="n">
        <v>35.20437158138255</v>
      </c>
      <c r="I109" t="n">
        <v>45.54089407057955</v>
      </c>
      <c r="J109" t="n">
        <v>33.165352815187</v>
      </c>
      <c r="K109" t="n">
        <v>32.46706615287987</v>
      </c>
      <c r="L109" t="n">
        <v>33.58705104264467</v>
      </c>
      <c r="M109" t="n">
        <v>68.17773159226088</v>
      </c>
    </row>
    <row r="110">
      <c r="A110" s="3" t="n">
        <v>45127</v>
      </c>
      <c r="B110" t="n">
        <v>17.58748491223079</v>
      </c>
      <c r="C110" t="n">
        <v>27.7156840259938</v>
      </c>
      <c r="D110" t="n">
        <v>55.00127830662272</v>
      </c>
      <c r="E110" t="n">
        <v>80.19325346556974</v>
      </c>
      <c r="F110" t="n">
        <v>36.32615418742471</v>
      </c>
      <c r="G110" t="n">
        <v>31.20782051279127</v>
      </c>
      <c r="H110" t="n">
        <v>35.03222680685334</v>
      </c>
      <c r="I110" t="n">
        <v>41.34545797987001</v>
      </c>
      <c r="J110" t="n">
        <v>31.93820057923211</v>
      </c>
      <c r="K110" t="n">
        <v>32.83582757242638</v>
      </c>
      <c r="L110" t="n">
        <v>33.46636617024767</v>
      </c>
      <c r="M110" t="n">
        <v>66.45241656270649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46.12127524158465</v>
      </c>
      <c r="E111" t="n">
        <v>74.72621632443904</v>
      </c>
      <c r="F111" t="n">
        <v>35.23333185557163</v>
      </c>
      <c r="G111" t="n">
        <v>33.14902851882384</v>
      </c>
      <c r="H111" t="n">
        <v>38.7472704274932</v>
      </c>
      <c r="I111" t="n">
        <v>46.76845790677901</v>
      </c>
      <c r="J111" t="n">
        <v>34.09811667307223</v>
      </c>
      <c r="K111" t="n">
        <v>31.11388137816935</v>
      </c>
      <c r="L111" t="n">
        <v>32.60531115043042</v>
      </c>
      <c r="M111" t="n">
        <v>67.03916053261045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44.54572563145823</v>
      </c>
      <c r="E112" t="n">
        <v>83.00422459251622</v>
      </c>
      <c r="F112" t="n">
        <v>35.13483222012357</v>
      </c>
      <c r="G112" t="n">
        <v>30.93038062552085</v>
      </c>
      <c r="H112" t="n">
        <v>39.59002307805019</v>
      </c>
      <c r="I112" t="n">
        <v>49.33950008580889</v>
      </c>
      <c r="J112" t="n">
        <v>35.17246940613603</v>
      </c>
      <c r="K112" t="n">
        <v>33.92465791555956</v>
      </c>
      <c r="L112" t="n">
        <v>34.95104576621326</v>
      </c>
      <c r="M112" t="n">
        <v>62.90263313889037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41.24599903145598</v>
      </c>
      <c r="E113" t="n">
        <v>89.9841125873219</v>
      </c>
      <c r="F113" t="n">
        <v>37.19974867227376</v>
      </c>
      <c r="G113" t="n">
        <v>29.61352297182429</v>
      </c>
      <c r="H113" t="n">
        <v>37.14026010287277</v>
      </c>
      <c r="I113" t="n">
        <v>45.98548909165127</v>
      </c>
      <c r="J113" t="n">
        <v>33.97286040790482</v>
      </c>
      <c r="K113" t="n">
        <v>30.8710398294378</v>
      </c>
      <c r="L113" t="n">
        <v>36.17396356397442</v>
      </c>
      <c r="M113" t="n">
        <v>59.54314072758471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39.54834313359592</v>
      </c>
      <c r="E114" t="n">
        <v>87.34185085128622</v>
      </c>
      <c r="F114" t="n">
        <v>38.29917339844957</v>
      </c>
      <c r="G114" t="n">
        <v>30.48348404640806</v>
      </c>
      <c r="H114" t="n">
        <v>37.21254651640669</v>
      </c>
      <c r="I114" t="n">
        <v>45.47117595109948</v>
      </c>
      <c r="J114" t="n">
        <v>31.33933257003108</v>
      </c>
      <c r="K114" t="n">
        <v>32.3857492029493</v>
      </c>
      <c r="L114" t="n">
        <v>34.71636132137304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39.18672735080433</v>
      </c>
      <c r="E115" t="n">
        <v>85.99081747741346</v>
      </c>
      <c r="F115" t="n">
        <v>35.02047749521439</v>
      </c>
      <c r="G115" t="n">
        <v>28.42410104316502</v>
      </c>
      <c r="H115" t="n">
        <v>34.25941926500695</v>
      </c>
      <c r="I115" t="n">
        <v>45.07263781252357</v>
      </c>
      <c r="J115" t="n">
        <v>28.69009124725725</v>
      </c>
      <c r="K115" t="n">
        <v>33.33932873950769</v>
      </c>
      <c r="L115" t="n">
        <v>33.24365989859452</v>
      </c>
      <c r="M115" t="n">
        <v>49.75404486417065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37.03865141213567</v>
      </c>
      <c r="E116" t="n">
        <v>84.81872566822952</v>
      </c>
      <c r="F116" t="n">
        <v>37.44145180855681</v>
      </c>
      <c r="G116" t="n">
        <v>28.51398548139952</v>
      </c>
      <c r="H116" t="n">
        <v>34.48282331318195</v>
      </c>
      <c r="I116" t="n">
        <v>44.8979427011911</v>
      </c>
      <c r="J116" t="n">
        <v>27.85947912386742</v>
      </c>
      <c r="K116" t="n">
        <v>33.1127088404751</v>
      </c>
      <c r="L116" t="n">
        <v>33.29356467874452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40.66722083720222</v>
      </c>
      <c r="E117" t="n">
        <v>86.52496740489465</v>
      </c>
      <c r="F117" t="n">
        <v>40.81726342247283</v>
      </c>
      <c r="G117" t="n">
        <v>19.59943649079798</v>
      </c>
      <c r="H117" t="n">
        <v>35.41869115568554</v>
      </c>
      <c r="I117" t="n">
        <v>51.456513597011</v>
      </c>
      <c r="J117" t="n">
        <v>30.99994331678089</v>
      </c>
      <c r="K117" t="n">
        <v>31.73826847448888</v>
      </c>
      <c r="L117" t="n">
        <v>35.85747552509426</v>
      </c>
      <c r="M117" t="n">
        <v>46.15979387486644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42.96403823611017</v>
      </c>
      <c r="E118" t="n">
        <v>82.24383053722435</v>
      </c>
      <c r="F118" t="n">
        <v>40.79552585600259</v>
      </c>
      <c r="G118" t="n">
        <v>18.41675881219591</v>
      </c>
      <c r="H118" t="n">
        <v>35.2836676053692</v>
      </c>
      <c r="I118" t="n">
        <v>48.653940686748</v>
      </c>
      <c r="J118" t="n">
        <v>31.16539443838107</v>
      </c>
      <c r="K118" t="n">
        <v>33.76482185537144</v>
      </c>
      <c r="L118" t="n">
        <v>32.42535200970271</v>
      </c>
      <c r="M118" t="n">
        <v>46.83534235636775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46.23884803817828</v>
      </c>
      <c r="E119" t="n">
        <v>78.87690002016581</v>
      </c>
      <c r="F119" t="n">
        <v>35.11293725988709</v>
      </c>
      <c r="G119" t="n">
        <v>24.23901972696734</v>
      </c>
      <c r="H119" t="n">
        <v>32.4091788013621</v>
      </c>
      <c r="I119" t="n">
        <v>46.79433634533725</v>
      </c>
      <c r="J119" t="n">
        <v>29.3161673189344</v>
      </c>
      <c r="K119" t="n">
        <v>34.40780989162437</v>
      </c>
      <c r="L119" t="n">
        <v>29.36526607926768</v>
      </c>
      <c r="M119" t="n">
        <v>42.58282189968947</v>
      </c>
    </row>
    <row r="120">
      <c r="A120" s="3" t="n">
        <v>45141</v>
      </c>
      <c r="B120" t="n">
        <v>15.99724872509263</v>
      </c>
      <c r="C120" t="n">
        <v>17.7042935812435</v>
      </c>
      <c r="D120" t="n">
        <v>46.54346996885765</v>
      </c>
      <c r="E120" t="n">
        <v>77.19853441568303</v>
      </c>
      <c r="F120" t="n">
        <v>34.03655915105634</v>
      </c>
      <c r="G120" t="n">
        <v>30.10119064872159</v>
      </c>
      <c r="H120" t="n">
        <v>32.1432078465403</v>
      </c>
      <c r="I120" t="n">
        <v>45.53098098597006</v>
      </c>
      <c r="J120" t="n">
        <v>27.79723830491394</v>
      </c>
      <c r="K120" t="n">
        <v>30.17382873440704</v>
      </c>
      <c r="L120" t="n">
        <v>27.22309339041096</v>
      </c>
      <c r="M120" t="n">
        <v>32.00630400125772</v>
      </c>
    </row>
    <row r="121">
      <c r="A121" s="3" t="n">
        <v>45142</v>
      </c>
      <c r="B121" t="n">
        <v>14.72058036086066</v>
      </c>
      <c r="C121" t="n">
        <v>17.53101815714768</v>
      </c>
      <c r="D121" t="n">
        <v>45.7305149041185</v>
      </c>
      <c r="E121" t="n">
        <v>73.8436460511098</v>
      </c>
      <c r="F121" t="n">
        <v>31.23799290843394</v>
      </c>
      <c r="G121" t="n">
        <v>37.71744478109416</v>
      </c>
      <c r="H121" t="n">
        <v>34.23764594119292</v>
      </c>
      <c r="I121" t="n">
        <v>44.14231088424386</v>
      </c>
      <c r="J121" t="n">
        <v>28.8723834720781</v>
      </c>
      <c r="K121" t="n">
        <v>26.92239136126573</v>
      </c>
      <c r="L121" t="n">
        <v>22.45536502041716</v>
      </c>
      <c r="M121" t="n">
        <v>27.27100438836101</v>
      </c>
    </row>
    <row r="122">
      <c r="A122" s="3" t="n">
        <v>45145</v>
      </c>
      <c r="B122" t="n">
        <v>14.59373605256766</v>
      </c>
      <c r="C122" t="n">
        <v>13.02583375119541</v>
      </c>
      <c r="D122" t="n">
        <v>42.26945278001048</v>
      </c>
      <c r="E122" t="n">
        <v>69.77521424250077</v>
      </c>
      <c r="F122" t="n">
        <v>29.68149372260545</v>
      </c>
      <c r="G122" t="n">
        <v>32.80193207324194</v>
      </c>
      <c r="H122" t="n">
        <v>29.80519667102541</v>
      </c>
      <c r="I122" t="n">
        <v>40.39019460355782</v>
      </c>
      <c r="J122" t="n">
        <v>23.34209377391567</v>
      </c>
      <c r="K122" t="n">
        <v>23.76306450706072</v>
      </c>
      <c r="L122" t="n">
        <v>14.06045592079039</v>
      </c>
      <c r="M122" t="n">
        <v>18.34104945280652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42.06000276633945</v>
      </c>
      <c r="E123" t="n">
        <v>69.11304702838032</v>
      </c>
      <c r="F123" t="n">
        <v>25.88784228962375</v>
      </c>
      <c r="G123" t="n">
        <v>37.4866210092971</v>
      </c>
      <c r="H123" t="n">
        <v>27.53730235156953</v>
      </c>
      <c r="I123" t="n">
        <v>38.89818803063043</v>
      </c>
      <c r="J123" t="n">
        <v>20.5808870386736</v>
      </c>
      <c r="K123" t="n">
        <v>21.34598579642419</v>
      </c>
      <c r="L123" t="n">
        <v>12.70781944031001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13.09771890273446</v>
      </c>
      <c r="D124" t="n">
        <v>43.22867287634811</v>
      </c>
      <c r="E124" t="n">
        <v>77.6329326135716</v>
      </c>
      <c r="F124" t="n">
        <v>27.47316593808076</v>
      </c>
      <c r="G124" t="n">
        <v>41.337005518797</v>
      </c>
      <c r="H124" t="n">
        <v>32.81386328125646</v>
      </c>
      <c r="I124" t="n">
        <v>40.91003725032429</v>
      </c>
      <c r="J124" t="n">
        <v>21.34898238179528</v>
      </c>
      <c r="K124" t="n">
        <v>20.73404354779709</v>
      </c>
      <c r="L124" t="n">
        <v>16.00290949832215</v>
      </c>
      <c r="M124" t="n">
        <v>22.19166033300584</v>
      </c>
    </row>
    <row r="125">
      <c r="A125" s="3" t="n">
        <v>45148</v>
      </c>
      <c r="B125" t="n">
        <v>13.66825323202587</v>
      </c>
      <c r="C125" t="n">
        <v>14.23074444623864</v>
      </c>
      <c r="D125" t="n">
        <v>43.34968212959996</v>
      </c>
      <c r="E125" t="n">
        <v>79.92805867167753</v>
      </c>
      <c r="F125" t="n">
        <v>27.9108966786692</v>
      </c>
      <c r="G125" t="n">
        <v>35.68163092285428</v>
      </c>
      <c r="H125" t="n">
        <v>30.52915209634588</v>
      </c>
      <c r="I125" t="n">
        <v>44.16898093138673</v>
      </c>
      <c r="J125" t="n">
        <v>23.1105043556894</v>
      </c>
      <c r="K125" t="n">
        <v>22.13043435113131</v>
      </c>
      <c r="L125" t="n">
        <v>15.75579620683438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10.6691303056867</v>
      </c>
      <c r="D126" t="n">
        <v>41.41931608446199</v>
      </c>
      <c r="E126" t="n">
        <v>83.24193556063759</v>
      </c>
      <c r="F126" t="n">
        <v>24.04707510513779</v>
      </c>
      <c r="G126" t="n">
        <v>39.90800203735485</v>
      </c>
      <c r="H126" t="n">
        <v>28.73631483162664</v>
      </c>
      <c r="I126" t="n">
        <v>42.35223248625739</v>
      </c>
      <c r="J126" t="n">
        <v>19.78383533206769</v>
      </c>
      <c r="K126" t="n">
        <v>19.74753208949889</v>
      </c>
      <c r="L126" t="n">
        <v>15.34483657890664</v>
      </c>
      <c r="M126" t="n">
        <v>20.38261671913422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41.02922855888194</v>
      </c>
      <c r="E127" t="n">
        <v>69.38205477966962</v>
      </c>
      <c r="F127" t="n">
        <v>20.33535754044771</v>
      </c>
      <c r="G127" t="n">
        <v>41.85601060378794</v>
      </c>
      <c r="H127" t="n">
        <v>24.23148810087767</v>
      </c>
      <c r="I127" t="n">
        <v>43.85877404997957</v>
      </c>
      <c r="J127" t="n">
        <v>13.56509220292097</v>
      </c>
      <c r="K127" t="n">
        <v>20.82970365247463</v>
      </c>
      <c r="L127" t="n">
        <v>13.65272744949784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65.99926828665208</v>
      </c>
      <c r="F128" t="n">
        <v>19.34396244285455</v>
      </c>
      <c r="G128" t="n">
        <v>36.86441614383562</v>
      </c>
      <c r="H128" t="n">
        <v>20.39277544869174</v>
      </c>
      <c r="I128" t="n">
        <v>39.33732070161074</v>
      </c>
      <c r="J128" t="n">
        <v>9.917579169150482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39.48275795399483</v>
      </c>
      <c r="E129" t="n">
        <v>63.44007237523562</v>
      </c>
      <c r="F129" t="n">
        <v>18.35196794308551</v>
      </c>
      <c r="G129" t="n">
        <v>32.88521358707359</v>
      </c>
      <c r="H129" t="n">
        <v>17.2307999677209</v>
      </c>
      <c r="I129" t="n">
        <v>35.21658673539696</v>
      </c>
      <c r="J129" t="n">
        <v>7.510122144876008</v>
      </c>
      <c r="K129" t="n">
        <v>18.52295655506957</v>
      </c>
      <c r="L129" t="n">
        <v>9.741457860314018</v>
      </c>
      <c r="M129" t="n">
        <v>15.44592294960565</v>
      </c>
    </row>
    <row r="130">
      <c r="A130" s="3" t="n">
        <v>45156</v>
      </c>
      <c r="B130" t="n">
        <v>10.77711015148621</v>
      </c>
      <c r="C130" t="n">
        <v>2.046068173844984</v>
      </c>
      <c r="D130" t="n">
        <v>39.62466183533417</v>
      </c>
      <c r="E130" t="n">
        <v>62.36156267483772</v>
      </c>
      <c r="F130" t="n">
        <v>17.341949828349</v>
      </c>
      <c r="G130" t="n">
        <v>33.56021105126386</v>
      </c>
      <c r="H130" t="n">
        <v>16.62724684865104</v>
      </c>
      <c r="I130" t="n">
        <v>33.76717407410328</v>
      </c>
      <c r="J130" t="n">
        <v>8.236031590757232</v>
      </c>
      <c r="K130" t="n">
        <v>19.0663437046177</v>
      </c>
      <c r="L130" t="n">
        <v>9.605419801199178</v>
      </c>
      <c r="M130" t="n">
        <v>15.0355132795309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39.45998898571765</v>
      </c>
      <c r="E131" t="n">
        <v>62.89952835768781</v>
      </c>
      <c r="F131" t="n">
        <v>17.67879050184149</v>
      </c>
      <c r="G131" t="n">
        <v>34.59811073799693</v>
      </c>
      <c r="H131" t="n">
        <v>17.28388910179768</v>
      </c>
      <c r="I131" t="n">
        <v>36.24511059607958</v>
      </c>
      <c r="J131" t="n">
        <v>6.696261276449933</v>
      </c>
      <c r="K131" t="n">
        <v>19.97591988715532</v>
      </c>
      <c r="L131" t="n">
        <v>7.159710439739464</v>
      </c>
      <c r="M131" t="n">
        <v>12.93133714459258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30.6806246511599</v>
      </c>
      <c r="E132" t="n">
        <v>61.22740911784206</v>
      </c>
      <c r="F132" t="n">
        <v>18.50552544639352</v>
      </c>
      <c r="G132" t="n">
        <v>28.35574414964404</v>
      </c>
      <c r="H132" t="n">
        <v>19.31450004580919</v>
      </c>
      <c r="I132" t="n">
        <v>38.94508597263864</v>
      </c>
      <c r="J132" t="n">
        <v>4.912305466010691</v>
      </c>
      <c r="K132" t="n">
        <v>23.02756927508975</v>
      </c>
      <c r="L132" t="n">
        <v>7.421791099635544</v>
      </c>
      <c r="M132" t="n">
        <v>13.22299717227773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62.35278315457941</v>
      </c>
      <c r="F133" t="n">
        <v>19.12888713552414</v>
      </c>
      <c r="G133" t="n">
        <v>37.64469301803115</v>
      </c>
      <c r="H133" t="n">
        <v>16.37185884224206</v>
      </c>
      <c r="I133" t="n">
        <v>41.70199017276561</v>
      </c>
      <c r="J133" t="n">
        <v>5.086483060724034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35.37681710214458</v>
      </c>
      <c r="E134" t="n">
        <v>56.66370126303417</v>
      </c>
      <c r="F134" t="n">
        <v>17.49610491575773</v>
      </c>
      <c r="G134" t="n">
        <v>37.8760140682533</v>
      </c>
      <c r="H134" t="n">
        <v>17.54833250585484</v>
      </c>
      <c r="I134" t="n">
        <v>39.1769835553139</v>
      </c>
      <c r="J134" t="n">
        <v>5.315752227404791</v>
      </c>
      <c r="K134" t="n">
        <v>27.46441945180569</v>
      </c>
      <c r="L134" t="n">
        <v>8.493533977219659</v>
      </c>
      <c r="M134" t="n">
        <v>13.15834017072024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36.04093485849267</v>
      </c>
      <c r="E135" t="n">
        <v>58.27079136114275</v>
      </c>
      <c r="F135" t="n">
        <v>16.83193288119455</v>
      </c>
      <c r="G135" t="n">
        <v>39.16786234032508</v>
      </c>
      <c r="H135" t="n">
        <v>18.65037730799612</v>
      </c>
      <c r="I135" t="n">
        <v>38.34499113361065</v>
      </c>
      <c r="J135" t="n">
        <v>6.005417718894557</v>
      </c>
      <c r="K135" t="n">
        <v>30.3215474007843</v>
      </c>
      <c r="L135" t="n">
        <v>9.691425143021902</v>
      </c>
      <c r="M135" t="n">
        <v>12.61843958493545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37.18999044540534</v>
      </c>
      <c r="E136" t="n">
        <v>72.5047118621255</v>
      </c>
      <c r="F136" t="n">
        <v>20.73348270426771</v>
      </c>
      <c r="G136" t="n">
        <v>46.66724016324608</v>
      </c>
      <c r="H136" t="n">
        <v>25.00379859328898</v>
      </c>
      <c r="I136" t="n">
        <v>45.91408084724278</v>
      </c>
      <c r="J136" t="n">
        <v>12.5716426515087</v>
      </c>
      <c r="K136" t="n">
        <v>31.99782108604314</v>
      </c>
      <c r="L136" t="n">
        <v>15.60043370595854</v>
      </c>
      <c r="M136" t="n">
        <v>17.2892756374309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35.24437408486325</v>
      </c>
      <c r="E137" t="n">
        <v>74.40144382823091</v>
      </c>
      <c r="F137" t="n">
        <v>20.38702661614418</v>
      </c>
      <c r="G137" t="n">
        <v>41.40498477941937</v>
      </c>
      <c r="H137" t="n">
        <v>24.62184275136525</v>
      </c>
      <c r="I137" t="n">
        <v>38.46476240861833</v>
      </c>
      <c r="J137" t="n">
        <v>11.86554205085151</v>
      </c>
      <c r="K137" t="n">
        <v>31.87591409650394</v>
      </c>
      <c r="L137" t="n">
        <v>14.73225631757225</v>
      </c>
      <c r="M137" t="n">
        <v>14.29544287782278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37.21972598365137</v>
      </c>
      <c r="E138" t="n">
        <v>70.71289603447741</v>
      </c>
      <c r="F138" t="n">
        <v>21.33010713259287</v>
      </c>
      <c r="G138" t="n">
        <v>44.45118338463694</v>
      </c>
      <c r="H138" t="n">
        <v>25.38277464259659</v>
      </c>
      <c r="I138" t="n">
        <v>37.6361626471752</v>
      </c>
      <c r="J138" t="n">
        <v>16.39673224218578</v>
      </c>
      <c r="K138" t="n">
        <v>32.87523394338368</v>
      </c>
      <c r="L138" t="n">
        <v>18.3342314360017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36.85959733109521</v>
      </c>
      <c r="E139" t="n">
        <v>71.19358575085421</v>
      </c>
      <c r="F139" t="n">
        <v>20.69277214268419</v>
      </c>
      <c r="G139" t="n">
        <v>50.35804992932711</v>
      </c>
      <c r="H139" t="n">
        <v>25.86723549876955</v>
      </c>
      <c r="I139" t="n">
        <v>38.70637036465596</v>
      </c>
      <c r="J139" t="n">
        <v>15.07078016174264</v>
      </c>
      <c r="K139" t="n">
        <v>31.27350620067644</v>
      </c>
      <c r="L139" t="n">
        <v>19.44587240131739</v>
      </c>
      <c r="M139" t="n">
        <v>10.67831925398313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35.81425971450305</v>
      </c>
      <c r="E140" t="n">
        <v>68.36739507020535</v>
      </c>
      <c r="F140" t="n">
        <v>21.40879654190675</v>
      </c>
      <c r="G140" t="n">
        <v>52.54007971123143</v>
      </c>
      <c r="H140" t="n">
        <v>28.10257269421588</v>
      </c>
      <c r="I140" t="n">
        <v>46.02748728968238</v>
      </c>
      <c r="J140" t="n">
        <v>20.06439175692527</v>
      </c>
      <c r="K140" t="n">
        <v>32.37941186789642</v>
      </c>
      <c r="L140" t="n">
        <v>22.21396147623582</v>
      </c>
      <c r="M140" t="n">
        <v>10.78071071358437</v>
      </c>
    </row>
    <row r="141">
      <c r="A141" s="3" t="n">
        <v>45173</v>
      </c>
      <c r="B141" t="n">
        <v>15.02850714231405</v>
      </c>
      <c r="C141" t="n">
        <v>13.86043121534457</v>
      </c>
      <c r="D141" t="n">
        <v>37.64574270193144</v>
      </c>
      <c r="E141" t="n">
        <v>71.30181127125216</v>
      </c>
      <c r="F141" t="n">
        <v>25.18642401612925</v>
      </c>
      <c r="G141" t="n">
        <v>55.76520302951995</v>
      </c>
      <c r="H141" t="n">
        <v>38.4597326319462</v>
      </c>
      <c r="I141" t="n">
        <v>53.2977267261809</v>
      </c>
      <c r="J141" t="n">
        <v>30.03248639280469</v>
      </c>
      <c r="K141" t="n">
        <v>33.2168507045894</v>
      </c>
      <c r="L141" t="n">
        <v>29.75687676978216</v>
      </c>
      <c r="M141" t="n">
        <v>14.89720349262822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37.71338101661838</v>
      </c>
      <c r="E142" t="n">
        <v>65.70733034141543</v>
      </c>
      <c r="F142" t="n">
        <v>22.86501605121902</v>
      </c>
      <c r="G142" t="n">
        <v>52.9957429933245</v>
      </c>
      <c r="H142" t="n">
        <v>35.43203526977401</v>
      </c>
      <c r="I142" t="n">
        <v>61.26866651741978</v>
      </c>
      <c r="J142" t="n">
        <v>26.62874153108585</v>
      </c>
      <c r="K142" t="n">
        <v>31.03385312208686</v>
      </c>
      <c r="L142" t="n">
        <v>25.57567034779971</v>
      </c>
      <c r="M142" t="n">
        <v>12.97116633133857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36.94185680315112</v>
      </c>
      <c r="E143" t="n">
        <v>66.25512033596337</v>
      </c>
      <c r="F143" t="n">
        <v>23.68992033535284</v>
      </c>
      <c r="G143" t="n">
        <v>47.56420280956755</v>
      </c>
      <c r="H143" t="n">
        <v>38.46360284632586</v>
      </c>
      <c r="I143" t="n">
        <v>60.04908758201666</v>
      </c>
      <c r="J143" t="n">
        <v>24.11404259346153</v>
      </c>
      <c r="K143" t="n">
        <v>36.06275516306901</v>
      </c>
      <c r="L143" t="n">
        <v>25.78000627818933</v>
      </c>
      <c r="M143" t="n">
        <v>15.97314549720326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36.20460276208925</v>
      </c>
      <c r="E144" t="n">
        <v>69.52951795734566</v>
      </c>
      <c r="F144" t="n">
        <v>24.39535776207031</v>
      </c>
      <c r="G144" t="n">
        <v>49.42558351880948</v>
      </c>
      <c r="H144" t="n">
        <v>38.16087785390989</v>
      </c>
      <c r="I144" t="n">
        <v>61.14804653719701</v>
      </c>
      <c r="J144" t="n">
        <v>27.17581568686442</v>
      </c>
      <c r="K144" t="n">
        <v>33.48501950204243</v>
      </c>
      <c r="L144" t="n">
        <v>27.39134176765994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34.93821551624401</v>
      </c>
      <c r="E145" t="n">
        <v>65.33113171341118</v>
      </c>
      <c r="F145" t="n">
        <v>20.12405544484384</v>
      </c>
      <c r="G145" t="n">
        <v>48.23727894094714</v>
      </c>
      <c r="H145" t="n">
        <v>34.69484728459926</v>
      </c>
      <c r="I145" t="n">
        <v>59.92877441299298</v>
      </c>
      <c r="J145" t="n">
        <v>24.30506280302422</v>
      </c>
      <c r="K145" t="n">
        <v>31.35529871608511</v>
      </c>
      <c r="L145" t="n">
        <v>25.09509415706415</v>
      </c>
      <c r="M145" t="n">
        <v>15.47173527409085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35.04431075360252</v>
      </c>
      <c r="E146" t="n">
        <v>64.66695013252017</v>
      </c>
      <c r="F146" t="n">
        <v>20.91473864629494</v>
      </c>
      <c r="G146" t="n">
        <v>47.33494991348861</v>
      </c>
      <c r="H146" t="n">
        <v>34.5591536125184</v>
      </c>
      <c r="I146" t="n">
        <v>62.95235498017755</v>
      </c>
      <c r="J146" t="n">
        <v>23.25162651155481</v>
      </c>
      <c r="K146" t="n">
        <v>31.58777639049306</v>
      </c>
      <c r="L146" t="n">
        <v>24.70580697666018</v>
      </c>
      <c r="M146" t="n">
        <v>14.22550606213355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32.76186753286239</v>
      </c>
      <c r="E147" t="n">
        <v>59.75617093815047</v>
      </c>
      <c r="F147" t="n">
        <v>19.72509377663339</v>
      </c>
      <c r="G147" t="n">
        <v>37.19603000078106</v>
      </c>
      <c r="H147" t="n">
        <v>26.6631627245794</v>
      </c>
      <c r="I147" t="n">
        <v>51.57026850916646</v>
      </c>
      <c r="J147" t="n">
        <v>15.3250968183281</v>
      </c>
      <c r="K147" t="n">
        <v>31.97522180001431</v>
      </c>
      <c r="L147" t="n">
        <v>23.80142408842785</v>
      </c>
      <c r="M147" t="n">
        <v>11.9157202725843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32.13204795502791</v>
      </c>
      <c r="E148" t="n">
        <v>62.32394892778959</v>
      </c>
      <c r="F148" t="n">
        <v>18.78817735503824</v>
      </c>
      <c r="G148" t="n">
        <v>38.29961207991705</v>
      </c>
      <c r="H148" t="n">
        <v>29.94470323061906</v>
      </c>
      <c r="I148" t="n">
        <v>59.8999379619384</v>
      </c>
      <c r="J148" t="n">
        <v>19.03359327876253</v>
      </c>
      <c r="K148" t="n">
        <v>29.72222787362557</v>
      </c>
      <c r="L148" t="n">
        <v>26.38477703691491</v>
      </c>
      <c r="M148" t="n">
        <v>12.51107494841774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34.37794298964852</v>
      </c>
      <c r="E149" t="n">
        <v>66.27940972038104</v>
      </c>
      <c r="F149" t="n">
        <v>18.46033316616777</v>
      </c>
      <c r="G149" t="n">
        <v>42.32671030786559</v>
      </c>
      <c r="H149" t="n">
        <v>32.17101549387871</v>
      </c>
      <c r="I149" t="n">
        <v>66.71550813097713</v>
      </c>
      <c r="J149" t="n">
        <v>21.50048874858312</v>
      </c>
      <c r="K149" t="n">
        <v>26.966091851338</v>
      </c>
      <c r="L149" t="n">
        <v>28.66456993372104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34.54989194817379</v>
      </c>
      <c r="E150" t="n">
        <v>62.41573536736189</v>
      </c>
      <c r="F150" t="n">
        <v>18.82578915393134</v>
      </c>
      <c r="G150" t="n">
        <v>41.92110633575468</v>
      </c>
      <c r="H150" t="n">
        <v>28.79936384701161</v>
      </c>
      <c r="I150" t="n">
        <v>63.02857174200567</v>
      </c>
      <c r="J150" t="n">
        <v>17.09974573702617</v>
      </c>
      <c r="K150" t="n">
        <v>27.37260023730399</v>
      </c>
      <c r="L150" t="n">
        <v>26.45625209812323</v>
      </c>
      <c r="M150" t="n">
        <v>10.5435718482727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58.07899138120047</v>
      </c>
      <c r="F151" t="n">
        <v>17.53227459544437</v>
      </c>
      <c r="G151" t="n">
        <v>37.55062725822442</v>
      </c>
      <c r="H151" t="n">
        <v>26.71315117708235</v>
      </c>
      <c r="I151" t="n">
        <v>63.17652360383161</v>
      </c>
      <c r="J151" t="n">
        <v>17.27513936844709</v>
      </c>
      <c r="K151" t="n">
        <v>25.27317541132541</v>
      </c>
      <c r="L151" t="n">
        <v>25.0186970545899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51.87777828890605</v>
      </c>
      <c r="F152" t="n">
        <v>14.03101200002825</v>
      </c>
      <c r="G152" t="n">
        <v>36.21702686391277</v>
      </c>
      <c r="H152" t="n">
        <v>23.62617299814636</v>
      </c>
      <c r="I152" t="n">
        <v>60.25643063319184</v>
      </c>
      <c r="J152" t="n">
        <v>15.37672279188413</v>
      </c>
      <c r="K152" t="n">
        <v>26.49938346371126</v>
      </c>
      <c r="L152" t="n">
        <v>21.38111695123619</v>
      </c>
      <c r="M152" t="n">
        <v>-4.06962743317385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30.57356794930999</v>
      </c>
      <c r="E153" t="n">
        <v>55.57521777359351</v>
      </c>
      <c r="F153" t="n">
        <v>13.3369820878426</v>
      </c>
      <c r="G153" t="n">
        <v>33.63217146589983</v>
      </c>
      <c r="H153" t="n">
        <v>25.25828335356437</v>
      </c>
      <c r="I153" t="n">
        <v>57.61654648298462</v>
      </c>
      <c r="J153" t="n">
        <v>16.6651612451928</v>
      </c>
      <c r="K153" t="n">
        <v>26.16506361628408</v>
      </c>
      <c r="L153" t="n">
        <v>23.33754016106162</v>
      </c>
      <c r="M153" t="n">
        <v>-8.828721663513239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35.13227263014962</v>
      </c>
      <c r="E154" t="n">
        <v>57.98865897016648</v>
      </c>
      <c r="F154" t="n">
        <v>13.33533278389083</v>
      </c>
      <c r="G154" t="n">
        <v>35.41729669931859</v>
      </c>
      <c r="H154" t="n">
        <v>28.08130680236092</v>
      </c>
      <c r="I154" t="n">
        <v>57.42176687801322</v>
      </c>
      <c r="J154" t="n">
        <v>17.52945525368059</v>
      </c>
      <c r="K154" t="n">
        <v>30.64751260296752</v>
      </c>
      <c r="L154" t="n">
        <v>23.82866444543696</v>
      </c>
      <c r="M154" t="n">
        <v>-2.106139424389886</v>
      </c>
    </row>
    <row r="155">
      <c r="A155" s="3" t="n">
        <v>45194</v>
      </c>
      <c r="B155" t="n">
        <v>18.6112447796805</v>
      </c>
      <c r="C155" t="n">
        <v>14.62202001583497</v>
      </c>
      <c r="D155" t="n">
        <v>37.80737205480597</v>
      </c>
      <c r="E155" t="n">
        <v>62.30924875485466</v>
      </c>
      <c r="F155" t="n">
        <v>15.18274129385093</v>
      </c>
      <c r="G155" t="n">
        <v>35.75821677281481</v>
      </c>
      <c r="H155" t="n">
        <v>32.28865523670146</v>
      </c>
      <c r="I155" t="n">
        <v>56.12669788649725</v>
      </c>
      <c r="J155" t="n">
        <v>20.08346626363535</v>
      </c>
      <c r="K155" t="n">
        <v>28.2597018067992</v>
      </c>
      <c r="L155" t="n">
        <v>27.60244752290932</v>
      </c>
      <c r="M155" t="n">
        <v>0.8322426120842996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35.32298278818249</v>
      </c>
      <c r="E156" t="n">
        <v>58.5998823186793</v>
      </c>
      <c r="F156" t="n">
        <v>13.63339541588748</v>
      </c>
      <c r="G156" t="n">
        <v>36.49039342638949</v>
      </c>
      <c r="H156" t="n">
        <v>30.04924355779202</v>
      </c>
      <c r="I156" t="n">
        <v>54.60093806015563</v>
      </c>
      <c r="J156" t="n">
        <v>17.76175963021645</v>
      </c>
      <c r="K156" t="n">
        <v>25.99142435877071</v>
      </c>
      <c r="L156" t="n">
        <v>25.81007515684009</v>
      </c>
      <c r="M156" t="n">
        <v>1.141879543308155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33.99800424179762</v>
      </c>
      <c r="E157" t="n">
        <v>60.80158635266702</v>
      </c>
      <c r="F157" t="n">
        <v>14.31464128811557</v>
      </c>
      <c r="G157" t="n">
        <v>38.51197308910366</v>
      </c>
      <c r="H157" t="n">
        <v>32.3788090787108</v>
      </c>
      <c r="I157" t="n">
        <v>52.21864227909047</v>
      </c>
      <c r="J157" t="n">
        <v>17.95557615332979</v>
      </c>
      <c r="K157" t="n">
        <v>24.08228760071167</v>
      </c>
      <c r="L157" t="n">
        <v>26.69467822846361</v>
      </c>
      <c r="M157" t="n">
        <v>-4.88394460306405</v>
      </c>
    </row>
    <row r="158">
      <c r="A158" s="3" t="n">
        <v>45197</v>
      </c>
      <c r="B158" t="n">
        <v>14.84065365043621</v>
      </c>
      <c r="C158" t="n">
        <v>14.0253104604271</v>
      </c>
      <c r="D158" t="n">
        <v>27.82964900842326</v>
      </c>
      <c r="E158" t="n">
        <v>57.50607563473342</v>
      </c>
      <c r="F158" t="n">
        <v>13.54019506935522</v>
      </c>
      <c r="G158" t="n">
        <v>37.85728365654817</v>
      </c>
      <c r="H158" t="n">
        <v>31.17710683991595</v>
      </c>
      <c r="I158" t="n">
        <v>48.62948827577833</v>
      </c>
      <c r="J158" t="n">
        <v>16.12396303932824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34.299094297722</v>
      </c>
      <c r="E159" t="n">
        <v>65.22565205439581</v>
      </c>
      <c r="F159" t="n">
        <v>17.02298092981955</v>
      </c>
      <c r="G159" t="n">
        <v>44.51088175247224</v>
      </c>
      <c r="H159" t="n">
        <v>40.44063600163091</v>
      </c>
      <c r="I159" t="n">
        <v>59.14648847933736</v>
      </c>
      <c r="J159" t="n">
        <v>22.13509550005013</v>
      </c>
      <c r="K159" t="n">
        <v>24.79659783524368</v>
      </c>
      <c r="L159" t="n">
        <v>27.61943010292616</v>
      </c>
      <c r="M159" t="n">
        <v>0.6848563292431997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36.4983891042324</v>
      </c>
      <c r="E160" t="n">
        <v>76.62350201611173</v>
      </c>
      <c r="F160" t="n">
        <v>19.7081561915655</v>
      </c>
      <c r="G160" t="n">
        <v>46.30062236545378</v>
      </c>
      <c r="H160" t="n">
        <v>47.90396239463672</v>
      </c>
      <c r="I160" t="n">
        <v>65.93558819951772</v>
      </c>
      <c r="J160" t="n">
        <v>24.84866030129067</v>
      </c>
      <c r="K160" t="n">
        <v>22.56606119103191</v>
      </c>
      <c r="L160" t="n">
        <v>32.37627420059628</v>
      </c>
      <c r="M160" t="n">
        <v>10.41819212644695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41.67868813658699</v>
      </c>
      <c r="H161" t="n">
        <v>44.65860927824083</v>
      </c>
      <c r="I161" t="n">
        <v>61.44094613480961</v>
      </c>
      <c r="J161" t="n">
        <v>21.18855676619622</v>
      </c>
      <c r="K161" t="n">
        <v>21.83865632835671</v>
      </c>
      <c r="L161" t="n">
        <v>32.50340584681248</v>
      </c>
      <c r="M161" t="n">
        <v>7.757271259904397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38.6176187436277</v>
      </c>
      <c r="E162" t="n">
        <v>68.41058919497711</v>
      </c>
      <c r="F162" t="n">
        <v>23.06281268878625</v>
      </c>
      <c r="G162" t="n">
        <v>45.42462592436438</v>
      </c>
      <c r="H162" t="n">
        <v>48.4896771558148</v>
      </c>
      <c r="I162" t="n">
        <v>64.59961417601279</v>
      </c>
      <c r="J162" t="n">
        <v>22.41685824485415</v>
      </c>
      <c r="K162" t="n">
        <v>24.75009037132143</v>
      </c>
      <c r="L162" t="n">
        <v>35.85919435863747</v>
      </c>
      <c r="M162" t="n">
        <v>9.333715921014418</v>
      </c>
    </row>
    <row r="163">
      <c r="A163" s="3" t="n">
        <v>45205</v>
      </c>
      <c r="B163" t="n">
        <v>12.77389125249935</v>
      </c>
      <c r="C163" t="n">
        <v>28.14812504699988</v>
      </c>
      <c r="D163" t="n">
        <v>38.186814122771</v>
      </c>
      <c r="E163" t="n">
        <v>63.93475733772682</v>
      </c>
      <c r="F163" t="n">
        <v>24.2900365070269</v>
      </c>
      <c r="G163" t="n">
        <v>47.81897184815777</v>
      </c>
      <c r="H163" t="n">
        <v>47.92188240536419</v>
      </c>
      <c r="I163" t="n">
        <v>60.27997006376329</v>
      </c>
      <c r="J163" t="n">
        <v>22.03025883106016</v>
      </c>
      <c r="K163" t="n">
        <v>23.12826921205546</v>
      </c>
      <c r="L163" t="n">
        <v>34.23764796897337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21.07736294158715</v>
      </c>
      <c r="D164" t="n">
        <v>41.35645877057055</v>
      </c>
      <c r="E164" t="n">
        <v>58.34196492853125</v>
      </c>
      <c r="F164" t="n">
        <v>20.43706673426171</v>
      </c>
      <c r="G164" t="n">
        <v>42.66338118282684</v>
      </c>
      <c r="H164" t="n">
        <v>38.55845448952906</v>
      </c>
      <c r="I164" t="n">
        <v>54.16402944412275</v>
      </c>
      <c r="J164" t="n">
        <v>14.42454243131726</v>
      </c>
      <c r="K164" t="n">
        <v>23.50320541295492</v>
      </c>
      <c r="L164" t="n">
        <v>28.79379478371957</v>
      </c>
      <c r="M164" t="n">
        <v>2.540839440327036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44.35787199094496</v>
      </c>
      <c r="E165" t="n">
        <v>65.71866170141007</v>
      </c>
      <c r="F165" t="n">
        <v>24.31262726342525</v>
      </c>
      <c r="G165" t="n">
        <v>49.20613654583192</v>
      </c>
      <c r="H165" t="n">
        <v>49.13447351386484</v>
      </c>
      <c r="I165" t="n">
        <v>64.38385155152548</v>
      </c>
      <c r="J165" t="n">
        <v>18.83232517532079</v>
      </c>
      <c r="K165" t="n">
        <v>22.0991484600608</v>
      </c>
      <c r="L165" t="n">
        <v>31.5603195698037</v>
      </c>
      <c r="M165" t="n">
        <v>4.698567746827176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41.12978650229788</v>
      </c>
      <c r="E166" t="n">
        <v>58.06677645407648</v>
      </c>
      <c r="F166" t="n">
        <v>21.35008670167604</v>
      </c>
      <c r="G166" t="n">
        <v>54.47294914610063</v>
      </c>
      <c r="H166" t="n">
        <v>42.71594906365519</v>
      </c>
      <c r="I166" t="n">
        <v>59.43058681145084</v>
      </c>
      <c r="J166" t="n">
        <v>13.20245751799103</v>
      </c>
      <c r="K166" t="n">
        <v>15.44336637968387</v>
      </c>
      <c r="L166" t="n">
        <v>27.56118622403345</v>
      </c>
      <c r="M166" t="n">
        <v>3.139744443507353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35.2491924034866</v>
      </c>
      <c r="E167" t="n">
        <v>53.16794669036273</v>
      </c>
      <c r="F167" t="n">
        <v>16.65058926493641</v>
      </c>
      <c r="G167" t="n">
        <v>64.15954064674676</v>
      </c>
      <c r="H167" t="n">
        <v>44.71937340440837</v>
      </c>
      <c r="I167" t="n">
        <v>64.59809740427278</v>
      </c>
      <c r="J167" t="n">
        <v>10.21459695189424</v>
      </c>
      <c r="K167" t="n">
        <v>15.15961794625327</v>
      </c>
      <c r="L167" t="n">
        <v>25.55205869140185</v>
      </c>
      <c r="M167" t="n">
        <v>-2.161165838631796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34.10068164949285</v>
      </c>
      <c r="E168" t="n">
        <v>53.17479869345048</v>
      </c>
      <c r="F168" t="n">
        <v>17.18697327563607</v>
      </c>
      <c r="G168" t="n">
        <v>66.77816244359582</v>
      </c>
      <c r="H168" t="n">
        <v>44.42535641883385</v>
      </c>
      <c r="I168" t="n">
        <v>63.1361031571813</v>
      </c>
      <c r="J168" t="n">
        <v>11.55369421034869</v>
      </c>
      <c r="K168" t="n">
        <v>13.55596054787098</v>
      </c>
      <c r="L168" t="n">
        <v>25.00621022470504</v>
      </c>
      <c r="M168" t="n">
        <v>-1.9935734858891</v>
      </c>
    </row>
    <row r="169">
      <c r="A169" s="3" t="n">
        <v>45215</v>
      </c>
      <c r="B169" t="n">
        <v>14.9096741962377</v>
      </c>
      <c r="C169" t="n">
        <v>19.40034471988263</v>
      </c>
      <c r="D169" t="n">
        <v>34.57783074345318</v>
      </c>
      <c r="E169" t="n">
        <v>55.43139743967485</v>
      </c>
      <c r="F169" t="n">
        <v>19.22380738434175</v>
      </c>
      <c r="G169" t="n">
        <v>74.05755616258909</v>
      </c>
      <c r="H169" t="n">
        <v>46.67046244097713</v>
      </c>
      <c r="I169" t="n">
        <v>66.86207808149443</v>
      </c>
      <c r="J169" t="n">
        <v>10.76846298730889</v>
      </c>
      <c r="K169" t="n">
        <v>19.6909892200912</v>
      </c>
      <c r="L169" t="n">
        <v>27.0785522720687</v>
      </c>
      <c r="M169" t="n">
        <v>-2.138685806866858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35.61915737074068</v>
      </c>
      <c r="E170" t="n">
        <v>62.17580759098625</v>
      </c>
      <c r="F170" t="n">
        <v>23.4505226991538</v>
      </c>
      <c r="G170" t="n">
        <v>83.73249971766126</v>
      </c>
      <c r="H170" t="n">
        <v>49.964373852737</v>
      </c>
      <c r="I170" t="n">
        <v>73.69565401251154</v>
      </c>
      <c r="J170" t="n">
        <v>14.71265040564067</v>
      </c>
      <c r="K170" t="n">
        <v>21.98532254924705</v>
      </c>
      <c r="L170" t="n">
        <v>31.09927516437048</v>
      </c>
      <c r="M170" t="n">
        <v>1.668777711542524</v>
      </c>
    </row>
    <row r="171">
      <c r="A171" s="3" t="n">
        <v>45217</v>
      </c>
      <c r="B171" t="n">
        <v>16.49460564702963</v>
      </c>
      <c r="C171" t="n">
        <v>21.99328606106121</v>
      </c>
      <c r="D171" t="n">
        <v>31.09722170261879</v>
      </c>
      <c r="E171" t="n">
        <v>58.49616349239939</v>
      </c>
      <c r="F171" t="n">
        <v>20.98050200328139</v>
      </c>
      <c r="G171" t="n">
        <v>74.09412117826272</v>
      </c>
      <c r="H171" t="n">
        <v>47.46668053216727</v>
      </c>
      <c r="I171" t="n">
        <v>70.28844555966083</v>
      </c>
      <c r="J171" t="n">
        <v>12.25745598049821</v>
      </c>
      <c r="K171" t="n">
        <v>23.97199751961248</v>
      </c>
      <c r="L171" t="n">
        <v>30.53040402952272</v>
      </c>
      <c r="M171" t="n">
        <v>1.362690709320091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31.71504694257836</v>
      </c>
      <c r="E172" t="n">
        <v>55.70860283777878</v>
      </c>
      <c r="F172" t="n">
        <v>20.88182540323216</v>
      </c>
      <c r="G172" t="n">
        <v>76.70237734587077</v>
      </c>
      <c r="H172" t="n">
        <v>42.99239091059921</v>
      </c>
      <c r="I172" t="n">
        <v>74.26693945575948</v>
      </c>
      <c r="J172" t="n">
        <v>15.172680616064</v>
      </c>
      <c r="K172" t="n">
        <v>23.55836402874678</v>
      </c>
      <c r="L172" t="n">
        <v>29.98243426323528</v>
      </c>
      <c r="M172" t="n">
        <v>-1.951447580912002</v>
      </c>
    </row>
    <row r="173">
      <c r="A173" s="3" t="n">
        <v>45219</v>
      </c>
      <c r="B173" t="n">
        <v>19.25566841020501</v>
      </c>
      <c r="C173" t="n">
        <v>19.5594346448571</v>
      </c>
      <c r="D173" t="n">
        <v>31.09876959015354</v>
      </c>
      <c r="E173" t="n">
        <v>52.45145980943591</v>
      </c>
      <c r="F173" t="n">
        <v>20.67799315650929</v>
      </c>
      <c r="G173" t="n">
        <v>66.57339462422965</v>
      </c>
      <c r="H173" t="n">
        <v>42.7149083265433</v>
      </c>
      <c r="I173" t="n">
        <v>64.29458508248817</v>
      </c>
      <c r="J173" t="n">
        <v>13.45339666689545</v>
      </c>
      <c r="K173" t="n">
        <v>26.76460502165057</v>
      </c>
      <c r="L173" t="n">
        <v>26.99077049077825</v>
      </c>
      <c r="M173" t="n">
        <v>-2.13047047386381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32.75175132246304</v>
      </c>
      <c r="E174" t="n">
        <v>46.02399984287058</v>
      </c>
      <c r="F174" t="n">
        <v>19.10755089259133</v>
      </c>
      <c r="G174" t="n">
        <v>54.31222319163833</v>
      </c>
      <c r="H174" t="n">
        <v>37.8105793588088</v>
      </c>
      <c r="I174" t="n">
        <v>55.88526211671612</v>
      </c>
      <c r="J174" t="n">
        <v>8.331917523376164</v>
      </c>
      <c r="K174" t="n">
        <v>27.73774781017346</v>
      </c>
      <c r="L174" t="n">
        <v>24.47673409903188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29.40541754868045</v>
      </c>
      <c r="E175" t="n">
        <v>49.22941721083581</v>
      </c>
      <c r="F175" t="n">
        <v>18.01364606929179</v>
      </c>
      <c r="G175" t="n">
        <v>49.59928806010161</v>
      </c>
      <c r="H175" t="n">
        <v>40.9089908458843</v>
      </c>
      <c r="I175" t="n">
        <v>59.65654470749104</v>
      </c>
      <c r="J175" t="n">
        <v>8.470661507500576</v>
      </c>
      <c r="K175" t="n">
        <v>25.331187560454</v>
      </c>
      <c r="L175" t="n">
        <v>24.50139020925945</v>
      </c>
      <c r="M175" t="n">
        <v>-1.969119029417077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26.83961084497744</v>
      </c>
      <c r="E176" t="n">
        <v>47.1417157177729</v>
      </c>
      <c r="F176" t="n">
        <v>16.91472002743948</v>
      </c>
      <c r="G176" t="n">
        <v>52.22898419852975</v>
      </c>
      <c r="H176" t="n">
        <v>38.12353724104438</v>
      </c>
      <c r="I176" t="n">
        <v>59.32147630224867</v>
      </c>
      <c r="J176" t="n">
        <v>7.994929528321748</v>
      </c>
      <c r="K176" t="n">
        <v>26.70974241240884</v>
      </c>
      <c r="L176" t="n">
        <v>23.75144823898907</v>
      </c>
      <c r="M176" t="n">
        <v>-3.178412397041286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45.7360531490643</v>
      </c>
      <c r="F177" t="n">
        <v>16.97695326002737</v>
      </c>
      <c r="G177" t="n">
        <v>49.10295267505234</v>
      </c>
      <c r="H177" t="n">
        <v>36.92610267608365</v>
      </c>
      <c r="I177" t="n">
        <v>60.19775891773094</v>
      </c>
      <c r="J177" t="n">
        <v>7.261236849135932</v>
      </c>
      <c r="K177" t="n">
        <v>25.73014951138588</v>
      </c>
      <c r="L177" t="n">
        <v>22.70894251712343</v>
      </c>
      <c r="M177" t="n">
        <v>-3.507988243048488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26.17784895925934</v>
      </c>
      <c r="E178" t="n">
        <v>47.42583510690115</v>
      </c>
      <c r="F178" t="n">
        <v>18.57468556926916</v>
      </c>
      <c r="G178" t="n">
        <v>55.83315704509035</v>
      </c>
      <c r="H178" t="n">
        <v>39.29208464599234</v>
      </c>
      <c r="I178" t="n">
        <v>64.54613331622755</v>
      </c>
      <c r="J178" t="n">
        <v>9.541757817553087</v>
      </c>
      <c r="K178" t="n">
        <v>28.00361414146566</v>
      </c>
      <c r="L178" t="n">
        <v>22.79327335418149</v>
      </c>
      <c r="M178" t="n">
        <v>-2.267140084691099</v>
      </c>
    </row>
    <row r="179">
      <c r="A179" s="3" t="n">
        <v>45230</v>
      </c>
      <c r="B179" t="n">
        <v>19.73321509058459</v>
      </c>
      <c r="C179" t="n">
        <v>16.925884252038</v>
      </c>
      <c r="D179" t="n">
        <v>26.39707020987956</v>
      </c>
      <c r="E179" t="n">
        <v>45.03723057008806</v>
      </c>
      <c r="F179" t="n">
        <v>18.87334161705412</v>
      </c>
      <c r="G179" t="n">
        <v>53.27850032616222</v>
      </c>
      <c r="H179" t="n">
        <v>38.79871492348226</v>
      </c>
      <c r="I179" t="n">
        <v>62.00617184791437</v>
      </c>
      <c r="J179" t="n">
        <v>8.63471304707064</v>
      </c>
      <c r="K179" t="n">
        <v>24.78482440666481</v>
      </c>
      <c r="L179" t="n">
        <v>21.17173596406807</v>
      </c>
      <c r="M179" t="n">
        <v>-2.772179685925857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24.67454071799759</v>
      </c>
      <c r="E180" t="n">
        <v>30.05411007863732</v>
      </c>
      <c r="F180" t="n">
        <v>12.90470924608076</v>
      </c>
      <c r="G180" t="n">
        <v>49.75428163488505</v>
      </c>
      <c r="H180" t="n">
        <v>39.13732306305591</v>
      </c>
      <c r="I180" t="n">
        <v>61.67523973673394</v>
      </c>
      <c r="J180" t="n">
        <v>6.253399111162605</v>
      </c>
      <c r="K180" t="n">
        <v>23.33686928499872</v>
      </c>
      <c r="L180" t="n">
        <v>18.97788940361968</v>
      </c>
      <c r="M180" t="n">
        <v>1.065079250529544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25.48591422624604</v>
      </c>
      <c r="E181" t="n">
        <v>25.96292773480813</v>
      </c>
      <c r="F181" t="n">
        <v>8.363595599215646</v>
      </c>
      <c r="G181" t="n">
        <v>52.26448772402905</v>
      </c>
      <c r="H181" t="n">
        <v>38.26240844840838</v>
      </c>
      <c r="I181" t="n">
        <v>62.12170650108195</v>
      </c>
      <c r="J181" t="n">
        <v>4.783385562543296</v>
      </c>
      <c r="K181" t="n">
        <v>23.20028171709387</v>
      </c>
      <c r="L181" t="n">
        <v>17.03895335501608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27.80250425402446</v>
      </c>
      <c r="E182" t="n">
        <v>31.91365249662965</v>
      </c>
      <c r="F182" t="n">
        <v>11.75303639647538</v>
      </c>
      <c r="G182" t="n">
        <v>54.72236566766859</v>
      </c>
      <c r="H182" t="n">
        <v>40.70440145877596</v>
      </c>
      <c r="I182" t="n">
        <v>67.03024998398337</v>
      </c>
      <c r="J182" t="n">
        <v>9.368131010105586</v>
      </c>
      <c r="K182" t="n">
        <v>22.04160253827734</v>
      </c>
      <c r="L182" t="n">
        <v>19.22093592827077</v>
      </c>
      <c r="M182" t="n">
        <v>3.34025371265585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26.41008286328248</v>
      </c>
      <c r="E183" t="n">
        <v>35.72571000475649</v>
      </c>
      <c r="F183" t="n">
        <v>12.34896838198472</v>
      </c>
      <c r="G183" t="n">
        <v>59.2903919107229</v>
      </c>
      <c r="H183" t="n">
        <v>42.75937606417859</v>
      </c>
      <c r="I183" t="n">
        <v>69.99381270792095</v>
      </c>
      <c r="J183" t="n">
        <v>12.23551737973241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25.04510832934936</v>
      </c>
      <c r="E184" t="n">
        <v>35.98063160783737</v>
      </c>
      <c r="F184" t="n">
        <v>9.529122295003711</v>
      </c>
      <c r="G184" t="n">
        <v>56.37350143842579</v>
      </c>
      <c r="H184" t="n">
        <v>39.29254987072051</v>
      </c>
      <c r="I184" t="n">
        <v>64.8413402737215</v>
      </c>
      <c r="J184" t="n">
        <v>8.441192028393152</v>
      </c>
      <c r="K184" t="n">
        <v>19.89045380141581</v>
      </c>
      <c r="L184" t="n">
        <v>22.09009997726053</v>
      </c>
      <c r="M184" t="n">
        <v>4.805981508586576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24.8139421292116</v>
      </c>
      <c r="E185" t="n">
        <v>34.1889496167618</v>
      </c>
      <c r="F185" t="n">
        <v>11.06214293810004</v>
      </c>
      <c r="G185" t="n">
        <v>70.37572727582042</v>
      </c>
      <c r="H185" t="n">
        <v>38.37431499798571</v>
      </c>
      <c r="I185" t="n">
        <v>57.19603320374789</v>
      </c>
      <c r="J185" t="n">
        <v>8.65632448267506</v>
      </c>
      <c r="K185" t="n">
        <v>18.84530412195791</v>
      </c>
      <c r="L185" t="n">
        <v>21.41786005467285</v>
      </c>
      <c r="M185" t="n">
        <v>0.9014442984225157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25.69238271537151</v>
      </c>
      <c r="E186" t="n">
        <v>33.65522428236685</v>
      </c>
      <c r="F186" t="n">
        <v>10.85160451047154</v>
      </c>
      <c r="G186" t="n">
        <v>63.12570606952204</v>
      </c>
      <c r="H186" t="n">
        <v>34.38686546854674</v>
      </c>
      <c r="I186" t="n">
        <v>55.89877747107022</v>
      </c>
      <c r="J186" t="n">
        <v>9.021458475941934</v>
      </c>
      <c r="K186" t="n">
        <v>21.48122459950867</v>
      </c>
      <c r="L186" t="n">
        <v>21.13252616460681</v>
      </c>
      <c r="M186" t="n">
        <v>-1.794872663960145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26.54578294318013</v>
      </c>
      <c r="E187" t="n">
        <v>33.83899308831933</v>
      </c>
      <c r="F187" t="n">
        <v>8.005571527766687</v>
      </c>
      <c r="G187" t="n">
        <v>60.85622612279607</v>
      </c>
      <c r="H187" t="n">
        <v>31.37642152258378</v>
      </c>
      <c r="I187" t="n">
        <v>59.71250736679021</v>
      </c>
      <c r="J187" t="n">
        <v>6.540596169057022</v>
      </c>
      <c r="K187" t="n">
        <v>19.49588958518307</v>
      </c>
      <c r="L187" t="n">
        <v>18.34675135104704</v>
      </c>
      <c r="M187" t="n">
        <v>-3.657771358125972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25.48988596872195</v>
      </c>
      <c r="E188" t="n">
        <v>29.27433362279972</v>
      </c>
      <c r="F188" t="n">
        <v>7.648698275067911</v>
      </c>
      <c r="G188" t="n">
        <v>72.38222165170183</v>
      </c>
      <c r="H188" t="n">
        <v>28.07506256300003</v>
      </c>
      <c r="I188" t="n">
        <v>62.06858563427489</v>
      </c>
      <c r="J188" t="n">
        <v>2.987758739807922</v>
      </c>
      <c r="K188" t="n">
        <v>14.4405467007481</v>
      </c>
      <c r="L188" t="n">
        <v>17.10330742453343</v>
      </c>
      <c r="M188" t="n">
        <v>-0.1793588446501571</v>
      </c>
    </row>
    <row r="189">
      <c r="A189" s="3" t="n">
        <v>45245</v>
      </c>
      <c r="B189" t="n">
        <v>17.03433626525097</v>
      </c>
      <c r="C189" t="n">
        <v>21.96115399479826</v>
      </c>
      <c r="D189" t="n">
        <v>26.17465484645532</v>
      </c>
      <c r="E189" t="n">
        <v>35.13056032308979</v>
      </c>
      <c r="F189" t="n">
        <v>9.844359412699454</v>
      </c>
      <c r="G189" t="n">
        <v>68.3718604129671</v>
      </c>
      <c r="H189" t="n">
        <v>33.67885510434911</v>
      </c>
      <c r="I189" t="n">
        <v>57.85680405327449</v>
      </c>
      <c r="J189" t="n">
        <v>4.480817256910852</v>
      </c>
      <c r="K189" t="n">
        <v>16.6803904898271</v>
      </c>
      <c r="L189" t="n">
        <v>20.73400191854888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25.56278247839368</v>
      </c>
      <c r="E190" t="n">
        <v>36.71948954883184</v>
      </c>
      <c r="F190" t="n">
        <v>10.17613195309675</v>
      </c>
      <c r="G190" t="n">
        <v>71.4843624341452</v>
      </c>
      <c r="H190" t="n">
        <v>36.28628605324889</v>
      </c>
      <c r="I190" t="n">
        <v>58.48300989920605</v>
      </c>
      <c r="J190" t="n">
        <v>6.293290420227171</v>
      </c>
      <c r="K190" t="n">
        <v>17.93262310004491</v>
      </c>
      <c r="L190" t="n">
        <v>22.9894898348425</v>
      </c>
      <c r="M190" t="n">
        <v>-1.671386492258742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25.65055294341858</v>
      </c>
      <c r="E191" t="n">
        <v>30.1086566032756</v>
      </c>
      <c r="F191" t="n">
        <v>7.37667734183487</v>
      </c>
      <c r="G191" t="n">
        <v>73.91927760999499</v>
      </c>
      <c r="H191" t="n">
        <v>31.31461902498003</v>
      </c>
      <c r="I191" t="n">
        <v>57.08914719614653</v>
      </c>
      <c r="J191" t="n">
        <v>6.223483279521358</v>
      </c>
      <c r="K191" t="n">
        <v>17.35952337471476</v>
      </c>
      <c r="L191" t="n">
        <v>20.21041891685624</v>
      </c>
      <c r="M191" t="n">
        <v>-3.040461812954043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19.47255191842536</v>
      </c>
      <c r="E192" t="n">
        <v>26.54253435967959</v>
      </c>
      <c r="F192" t="n">
        <v>6.346806682252071</v>
      </c>
      <c r="G192" t="n">
        <v>102.4914423995064</v>
      </c>
      <c r="H192" t="n">
        <v>25.38386065753116</v>
      </c>
      <c r="I192" t="n">
        <v>58.9730128621615</v>
      </c>
      <c r="J192" t="n">
        <v>6.291466804633594</v>
      </c>
      <c r="K192" t="n">
        <v>17.05641871613326</v>
      </c>
      <c r="L192" t="n">
        <v>18.13116180531911</v>
      </c>
      <c r="M192" t="n">
        <v>-3.744290490756474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17.10913748176592</v>
      </c>
      <c r="E193" t="n">
        <v>25.30972301094956</v>
      </c>
      <c r="F193" t="n">
        <v>7.851841663941372</v>
      </c>
      <c r="G193" t="n">
        <v>102.8735137412246</v>
      </c>
      <c r="H193" t="n">
        <v>26.22557219699535</v>
      </c>
      <c r="I193" t="n">
        <v>64.63886136160934</v>
      </c>
      <c r="J193" t="n">
        <v>6.953694372601982</v>
      </c>
      <c r="K193" t="n">
        <v>15.86274400355265</v>
      </c>
      <c r="L193" t="n">
        <v>20.10186491964889</v>
      </c>
      <c r="M193" t="n">
        <v>-4.62468332801107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13.73300936811019</v>
      </c>
      <c r="E194" t="n">
        <v>27.06571701817384</v>
      </c>
      <c r="F194" t="n">
        <v>8.956832235941681</v>
      </c>
      <c r="G194" t="n">
        <v>94.2581566269416</v>
      </c>
      <c r="H194" t="n">
        <v>27.63193744364529</v>
      </c>
      <c r="I194" t="n">
        <v>68.78532410798763</v>
      </c>
      <c r="J194" t="n">
        <v>9.891324079071783</v>
      </c>
      <c r="K194" t="n">
        <v>17.2514598683756</v>
      </c>
      <c r="L194" t="n">
        <v>22.2108624649356</v>
      </c>
      <c r="M194" t="n">
        <v>-4.177678492556735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12.58153554718147</v>
      </c>
      <c r="E195" t="n">
        <v>26.99882042446326</v>
      </c>
      <c r="F195" t="n">
        <v>9.909206377677027</v>
      </c>
      <c r="G195" t="n">
        <v>94.6062033897837</v>
      </c>
      <c r="H195" t="n">
        <v>28.77338913327727</v>
      </c>
      <c r="I195" t="n">
        <v>72.56183023713012</v>
      </c>
      <c r="J195" t="n">
        <v>11.78036129123699</v>
      </c>
      <c r="K195" t="n">
        <v>18.68603392649839</v>
      </c>
      <c r="L195" t="n">
        <v>23.60440709378058</v>
      </c>
      <c r="M195" t="n">
        <v>-3.633137307755097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12.74636650901568</v>
      </c>
      <c r="E196" t="n">
        <v>27.92914779134215</v>
      </c>
      <c r="F196" t="n">
        <v>10.89297485377452</v>
      </c>
      <c r="G196" t="n">
        <v>94.37779483175339</v>
      </c>
      <c r="H196" t="n">
        <v>32.15975725935709</v>
      </c>
      <c r="I196" t="n">
        <v>64.8583169539485</v>
      </c>
      <c r="J196" t="n">
        <v>12.48527954662883</v>
      </c>
      <c r="K196" t="n">
        <v>18.16837077803894</v>
      </c>
      <c r="L196" t="n">
        <v>23.28036763739432</v>
      </c>
      <c r="M196" t="n">
        <v>-5.390099263251368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12.28948040864302</v>
      </c>
      <c r="E197" t="n">
        <v>29.81188473874163</v>
      </c>
      <c r="F197" t="n">
        <v>12.79095213650119</v>
      </c>
      <c r="G197" t="n">
        <v>96.47799079334547</v>
      </c>
      <c r="H197" t="n">
        <v>32.99584132024614</v>
      </c>
      <c r="I197" t="n">
        <v>66.67539472497243</v>
      </c>
      <c r="J197" t="n">
        <v>13.21808661563524</v>
      </c>
      <c r="K197" t="n">
        <v>22.49291388001113</v>
      </c>
      <c r="L197" t="n">
        <v>25.65003074055265</v>
      </c>
      <c r="M197" t="n">
        <v>-3.718223796532261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13.63088446773584</v>
      </c>
      <c r="E198" t="n">
        <v>28.14156059176025</v>
      </c>
      <c r="F198" t="n">
        <v>12.47316717812201</v>
      </c>
      <c r="G198" t="n">
        <v>92.560429355751</v>
      </c>
      <c r="H198" t="n">
        <v>32.97802993774304</v>
      </c>
      <c r="I198" t="n">
        <v>63.28252150956359</v>
      </c>
      <c r="J198" t="n">
        <v>12.77014270910475</v>
      </c>
      <c r="K198" t="n">
        <v>21.82206899865673</v>
      </c>
      <c r="L198" t="n">
        <v>25.39880943911419</v>
      </c>
      <c r="M198" t="n">
        <v>-4.788748333433535</v>
      </c>
    </row>
    <row r="199">
      <c r="A199" s="3" t="n">
        <v>45260</v>
      </c>
      <c r="B199" t="n">
        <v>18.71789363956113</v>
      </c>
      <c r="C199" t="n">
        <v>19.76854600301508</v>
      </c>
      <c r="D199" t="n">
        <v>14.57180490187853</v>
      </c>
      <c r="E199" t="n">
        <v>28.04677793116905</v>
      </c>
      <c r="F199" t="n">
        <v>11.6472552479427</v>
      </c>
      <c r="G199" t="n">
        <v>92.23880994766627</v>
      </c>
      <c r="H199" t="n">
        <v>31.92329518542192</v>
      </c>
      <c r="I199" t="n">
        <v>62.17556947968133</v>
      </c>
      <c r="J199" t="n">
        <v>12.8950033848453</v>
      </c>
      <c r="K199" t="n">
        <v>22.77439534035706</v>
      </c>
      <c r="L199" t="n">
        <v>25.24840026508923</v>
      </c>
      <c r="M199" t="n">
        <v>-4.133974107493133</v>
      </c>
    </row>
    <row r="200">
      <c r="A200" s="3" t="n">
        <v>45261</v>
      </c>
      <c r="B200" t="n">
        <v>18.31705113743869</v>
      </c>
      <c r="C200" t="n">
        <v>18.75832163084121</v>
      </c>
      <c r="D200" t="n">
        <v>16.798020218628</v>
      </c>
      <c r="E200" t="n">
        <v>33.01769991232186</v>
      </c>
      <c r="F200" t="n">
        <v>12.15858087420667</v>
      </c>
      <c r="G200" t="n">
        <v>106.4859562608547</v>
      </c>
      <c r="H200" t="n">
        <v>33.53531116032984</v>
      </c>
      <c r="I200" t="n">
        <v>64.47362683732223</v>
      </c>
      <c r="J200" t="n">
        <v>14.69329056537349</v>
      </c>
      <c r="K200" t="n">
        <v>22.37227498344336</v>
      </c>
      <c r="L200" t="n">
        <v>27.24453128617739</v>
      </c>
      <c r="M200" t="n">
        <v>-2.613338284674127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13.3368592856731</v>
      </c>
      <c r="G201" t="n">
        <v>102.2714155962355</v>
      </c>
      <c r="H201" t="n">
        <v>37.17758465418888</v>
      </c>
      <c r="I201" t="n">
        <v>64.52355625355244</v>
      </c>
      <c r="J201" t="n">
        <v>14.69842567336046</v>
      </c>
      <c r="K201" t="n">
        <v>23.01522563131866</v>
      </c>
      <c r="L201" t="n">
        <v>27.37816042754741</v>
      </c>
      <c r="M201" t="n">
        <v>-3.3527264734311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24.40983562855941</v>
      </c>
      <c r="E202" t="n">
        <v>34.07096217748762</v>
      </c>
      <c r="F202" t="n">
        <v>15.30232003824077</v>
      </c>
      <c r="G202" t="n">
        <v>97.95693876879317</v>
      </c>
      <c r="H202" t="n">
        <v>37.83234683996106</v>
      </c>
      <c r="I202" t="n">
        <v>65.33191479249861</v>
      </c>
      <c r="J202" t="n">
        <v>18.61260548659056</v>
      </c>
      <c r="K202" t="n">
        <v>19.85677251893021</v>
      </c>
      <c r="L202" t="n">
        <v>29.54736421447821</v>
      </c>
      <c r="M202" t="n">
        <v>-1.281799579017284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23.815688583064</v>
      </c>
      <c r="E203" t="n">
        <v>33.78363521834953</v>
      </c>
      <c r="F203" t="n">
        <v>13.05354107584053</v>
      </c>
      <c r="G203" t="n">
        <v>90.89802283182853</v>
      </c>
      <c r="H203" t="n">
        <v>40.43193856960636</v>
      </c>
      <c r="I203" t="n">
        <v>66.36425276862812</v>
      </c>
      <c r="J203" t="n">
        <v>22.10546384093577</v>
      </c>
      <c r="K203" t="n">
        <v>19.32691064858329</v>
      </c>
      <c r="L203" t="n">
        <v>28.32550216563472</v>
      </c>
      <c r="M203" t="n">
        <v>-1.37238260544803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21.60077599192709</v>
      </c>
      <c r="E204" t="n">
        <v>28.06846714279845</v>
      </c>
      <c r="F204" t="n">
        <v>10.65380001161456</v>
      </c>
      <c r="G204" t="n">
        <v>95.51734079234745</v>
      </c>
      <c r="H204" t="n">
        <v>37.23674544754443</v>
      </c>
      <c r="I204" t="n">
        <v>65.40716379208187</v>
      </c>
      <c r="J204" t="n">
        <v>18.60395128002326</v>
      </c>
      <c r="K204" t="n">
        <v>18.75407706658987</v>
      </c>
      <c r="L204" t="n">
        <v>24.70317640951238</v>
      </c>
      <c r="M204" t="n">
        <v>-2.417803492931037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21.13661029365737</v>
      </c>
      <c r="E205" t="n">
        <v>21.94575930676039</v>
      </c>
      <c r="F205" t="n">
        <v>12.94189637370118</v>
      </c>
      <c r="G205" t="n">
        <v>91.15957948546303</v>
      </c>
      <c r="H205" t="n">
        <v>33.28886296321669</v>
      </c>
      <c r="I205" t="n">
        <v>61.93116932154111</v>
      </c>
      <c r="J205" t="n">
        <v>16.21547034505837</v>
      </c>
      <c r="K205" t="n">
        <v>15.84839893742407</v>
      </c>
      <c r="L205" t="n">
        <v>20.4666964805684</v>
      </c>
      <c r="M205" t="n">
        <v>-5.831445477851283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27.82114249344247</v>
      </c>
      <c r="F206" t="n">
        <v>14.21299566916614</v>
      </c>
      <c r="G206" t="n">
        <v>84.61403763694493</v>
      </c>
      <c r="H206" t="n">
        <v>34.04113416973611</v>
      </c>
      <c r="I206" t="n">
        <v>62.98954930703897</v>
      </c>
      <c r="J206" t="n">
        <v>18.17518341504993</v>
      </c>
      <c r="K206" t="n">
        <v>10.33563413749699</v>
      </c>
      <c r="L206" t="n">
        <v>19.90590653939051</v>
      </c>
      <c r="M206" t="n">
        <v>-5.485610286851372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19.24305656161946</v>
      </c>
      <c r="E207" t="n">
        <v>31.75997028565505</v>
      </c>
      <c r="F207" t="n">
        <v>13.32890719016315</v>
      </c>
      <c r="G207" t="n">
        <v>96.39960468819415</v>
      </c>
      <c r="H207" t="n">
        <v>28.96742395385658</v>
      </c>
      <c r="I207" t="n">
        <v>57.69765523819959</v>
      </c>
      <c r="J207" t="n">
        <v>15.44079704464152</v>
      </c>
      <c r="K207" t="n">
        <v>7.909693561053555</v>
      </c>
      <c r="L207" t="n">
        <v>15.96568527260023</v>
      </c>
      <c r="M207" t="n">
        <v>-7.7945681470029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19.08407643226282</v>
      </c>
      <c r="E208" t="n">
        <v>31.9596959386669</v>
      </c>
      <c r="F208" t="n">
        <v>14.4943063660143</v>
      </c>
      <c r="G208" t="n">
        <v>91.94253817307197</v>
      </c>
      <c r="H208" t="n">
        <v>34.65001294259547</v>
      </c>
      <c r="I208" t="n">
        <v>67.63300157625376</v>
      </c>
      <c r="J208" t="n">
        <v>22.1741800280312</v>
      </c>
      <c r="K208" t="n">
        <v>8.68683633224132</v>
      </c>
      <c r="L208" t="n">
        <v>20.13162367172681</v>
      </c>
      <c r="M208" t="n">
        <v>-3.844165763617924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18.93497179805821</v>
      </c>
      <c r="E209" t="n">
        <v>31.52117594923125</v>
      </c>
      <c r="F209" t="n">
        <v>15.28407353098509</v>
      </c>
      <c r="G209" t="n">
        <v>96.32052948443825</v>
      </c>
      <c r="H209" t="n">
        <v>41.59124653504862</v>
      </c>
      <c r="I209" t="n">
        <v>69.13697689373997</v>
      </c>
      <c r="J209" t="n">
        <v>32.28587227930315</v>
      </c>
      <c r="K209" t="n">
        <v>13.6926172850544</v>
      </c>
      <c r="L209" t="n">
        <v>22.5793680055578</v>
      </c>
      <c r="M209" t="n">
        <v>-2.872015389360405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29.78254131431754</v>
      </c>
      <c r="F210" t="n">
        <v>16.94007755356448</v>
      </c>
      <c r="G210" t="n">
        <v>94.05241158300615</v>
      </c>
      <c r="H210" t="n">
        <v>50.35158269760316</v>
      </c>
      <c r="I210" t="n">
        <v>65.78851959416079</v>
      </c>
      <c r="J210" t="n">
        <v>32.26181821026026</v>
      </c>
      <c r="K210" t="n">
        <v>12.79430366882186</v>
      </c>
      <c r="L210" t="n">
        <v>25.9754054175084</v>
      </c>
      <c r="M210" t="n">
        <v>-2.196323530752975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35.05587414899134</v>
      </c>
      <c r="F211" t="n">
        <v>15.95096669229878</v>
      </c>
      <c r="G211" t="n">
        <v>97.51448991240093</v>
      </c>
      <c r="H211" t="n">
        <v>60.23679734601681</v>
      </c>
      <c r="I211" t="n">
        <v>69.29393194439533</v>
      </c>
      <c r="J211" t="n">
        <v>38.87225958166629</v>
      </c>
      <c r="K211" t="n">
        <v>11.07537299652424</v>
      </c>
      <c r="L211" t="n">
        <v>27.7124598740498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31.96285589851986</v>
      </c>
      <c r="F212" t="n">
        <v>16.39562224479927</v>
      </c>
      <c r="G212" t="n">
        <v>97.7334332976986</v>
      </c>
      <c r="H212" t="n">
        <v>54.77343518033353</v>
      </c>
      <c r="I212" t="n">
        <v>64.70668873644165</v>
      </c>
      <c r="J212" t="n">
        <v>32.95064102425606</v>
      </c>
      <c r="K212" t="n">
        <v>9.484187846285753</v>
      </c>
      <c r="L212" t="n">
        <v>25.17387008467033</v>
      </c>
      <c r="M212" t="n">
        <v>1.264064245467589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13.61246369200049</v>
      </c>
      <c r="E213" t="n">
        <v>26.78364884228235</v>
      </c>
      <c r="F213" t="n">
        <v>13.64429441001924</v>
      </c>
      <c r="G213" t="n">
        <v>79.98326081393915</v>
      </c>
      <c r="H213" t="n">
        <v>43.94991485637301</v>
      </c>
      <c r="I213" t="n">
        <v>56.65911906992784</v>
      </c>
      <c r="J213" t="n">
        <v>25.33138491212665</v>
      </c>
      <c r="K213" t="n">
        <v>9.941001192720655</v>
      </c>
      <c r="L213" t="n">
        <v>20.48995053203413</v>
      </c>
      <c r="M213" t="n">
        <v>-4.169119989087489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13.10779378350651</v>
      </c>
      <c r="E214" t="n">
        <v>26.34829989388457</v>
      </c>
      <c r="F214" t="n">
        <v>11.54381003007659</v>
      </c>
      <c r="G214" t="n">
        <v>87.26769480425349</v>
      </c>
      <c r="H214" t="n">
        <v>48.90153498858496</v>
      </c>
      <c r="I214" t="n">
        <v>63.49961849070655</v>
      </c>
      <c r="J214" t="n">
        <v>30.18982522546754</v>
      </c>
      <c r="K214" t="n">
        <v>9.688060970166523</v>
      </c>
      <c r="L214" t="n">
        <v>19.6599750723951</v>
      </c>
      <c r="M214" t="n">
        <v>-3.349161995410455</v>
      </c>
    </row>
    <row r="215">
      <c r="A215" s="3" t="n">
        <v>45282</v>
      </c>
      <c r="B215" t="n">
        <v>15.55507285964235</v>
      </c>
      <c r="C215" t="n">
        <v>24.54983575866159</v>
      </c>
      <c r="D215" t="n">
        <v>14.05781763291452</v>
      </c>
      <c r="E215" t="n">
        <v>34.38927032534244</v>
      </c>
      <c r="F215" t="n">
        <v>15.54484697133553</v>
      </c>
      <c r="G215" t="n">
        <v>84.98503852772912</v>
      </c>
      <c r="H215" t="n">
        <v>58.03780243820296</v>
      </c>
      <c r="I215" t="n">
        <v>65.50571777638461</v>
      </c>
      <c r="J215" t="n">
        <v>37.24776867004436</v>
      </c>
      <c r="K215" t="n">
        <v>12.06344928919338</v>
      </c>
      <c r="L215" t="n">
        <v>24.29819679970551</v>
      </c>
      <c r="M215" t="n">
        <v>-0.3054815315415516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14.50498764497297</v>
      </c>
      <c r="E216" t="n">
        <v>34.82574744130567</v>
      </c>
      <c r="F216" t="n">
        <v>15.12408613418337</v>
      </c>
      <c r="G216" t="n">
        <v>86.45152974454935</v>
      </c>
      <c r="H216" t="n">
        <v>59.09766910897783</v>
      </c>
      <c r="I216" t="n">
        <v>72.76786207042767</v>
      </c>
      <c r="J216" t="n">
        <v>39.81130998195255</v>
      </c>
      <c r="K216" t="n">
        <v>12.94098509100501</v>
      </c>
      <c r="L216" t="n">
        <v>25.72055684723509</v>
      </c>
      <c r="M216" t="n">
        <v>1.470874900057084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13.05826792810998</v>
      </c>
      <c r="E217" t="n">
        <v>33.18520867054917</v>
      </c>
      <c r="F217" t="n">
        <v>17.36465941804466</v>
      </c>
      <c r="G217" t="n">
        <v>83.66001496403581</v>
      </c>
      <c r="H217" t="n">
        <v>60.98493007072747</v>
      </c>
      <c r="I217" t="n">
        <v>71.86909588114725</v>
      </c>
      <c r="J217" t="n">
        <v>41.55094738184868</v>
      </c>
      <c r="K217" t="n">
        <v>10.4960594732741</v>
      </c>
      <c r="L217" t="n">
        <v>26.72447943751612</v>
      </c>
      <c r="M217" t="n">
        <v>0.03029409224575286</v>
      </c>
    </row>
    <row r="218">
      <c r="A218" s="3" t="n">
        <v>45288</v>
      </c>
      <c r="B218" t="n">
        <v>15.16577572746074</v>
      </c>
      <c r="C218" t="n">
        <v>35.28303377013864</v>
      </c>
      <c r="D218" t="n">
        <v>11.74187398870521</v>
      </c>
      <c r="E218" t="n">
        <v>35.26958561117289</v>
      </c>
      <c r="F218" t="n">
        <v>18.59882298167235</v>
      </c>
      <c r="G218" t="n">
        <v>88.17960832267629</v>
      </c>
      <c r="H218" t="n">
        <v>75.55719825125809</v>
      </c>
      <c r="I218" t="n">
        <v>80.37005735265276</v>
      </c>
      <c r="J218" t="n">
        <v>52.64820933633732</v>
      </c>
      <c r="K218" t="n">
        <v>9.520962617561946</v>
      </c>
      <c r="L218" t="n">
        <v>28.57951600106479</v>
      </c>
      <c r="M218" t="n">
        <v>2.80719186207421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18.95542362633322</v>
      </c>
      <c r="G219" t="n">
        <v>93.6545142109813</v>
      </c>
      <c r="H219" t="n">
        <v>81.40716373887682</v>
      </c>
      <c r="I219" t="n">
        <v>86.30517492407037</v>
      </c>
      <c r="J219" t="n">
        <v>54.4916105045226</v>
      </c>
      <c r="K219" t="n">
        <v>7.107880930272148</v>
      </c>
      <c r="L219" t="n">
        <v>31.7699238257739</v>
      </c>
      <c r="M219" t="n">
        <v>6.235796442754626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16.74701597585784</v>
      </c>
      <c r="E220" t="n">
        <v>38.24458689302966</v>
      </c>
      <c r="F220" t="n">
        <v>19.4897485559179</v>
      </c>
      <c r="G220" t="n">
        <v>103.0757836395907</v>
      </c>
      <c r="H220" t="n">
        <v>92.00620996960296</v>
      </c>
      <c r="I220" t="n">
        <v>91.28026876747033</v>
      </c>
      <c r="J220" t="n">
        <v>61.14873973378072</v>
      </c>
      <c r="K220" t="n">
        <v>8.308435953556925</v>
      </c>
      <c r="L220" t="n">
        <v>34.15184773893169</v>
      </c>
      <c r="M220" t="n">
        <v>6.062887499449632</v>
      </c>
    </row>
    <row r="221">
      <c r="A221" s="3" t="n">
        <v>45293</v>
      </c>
      <c r="B221" t="n">
        <v>15.67787515555166</v>
      </c>
      <c r="C221" t="n">
        <v>44.57659932092799</v>
      </c>
      <c r="D221" t="n">
        <v>18.98163726052409</v>
      </c>
      <c r="E221" t="n">
        <v>42.19167542435254</v>
      </c>
      <c r="F221" t="n">
        <v>20.0611924077776</v>
      </c>
      <c r="G221" t="n">
        <v>111.3309408134797</v>
      </c>
      <c r="H221" t="n">
        <v>106.467127103417</v>
      </c>
      <c r="I221" t="n">
        <v>106.4265777095644</v>
      </c>
      <c r="J221" t="n">
        <v>67.46332146145842</v>
      </c>
      <c r="K221" t="n">
        <v>9.361893049742953</v>
      </c>
      <c r="L221" t="n">
        <v>40.98415694967892</v>
      </c>
      <c r="M221" t="n">
        <v>12.76601066779528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19.20152378593123</v>
      </c>
      <c r="E222" t="n">
        <v>38.97531932915861</v>
      </c>
      <c r="F222" t="n">
        <v>14.88368260780779</v>
      </c>
      <c r="G222" t="n">
        <v>107.1606141580515</v>
      </c>
      <c r="H222" t="n">
        <v>87.07834064994601</v>
      </c>
      <c r="I222" t="n">
        <v>98.44517452946792</v>
      </c>
      <c r="J222" t="n">
        <v>58.02828089334933</v>
      </c>
      <c r="K222" t="n">
        <v>7.299153219554122</v>
      </c>
      <c r="L222" t="n">
        <v>33.11201673613424</v>
      </c>
      <c r="M222" t="n">
        <v>10.9920859509437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16.20228661622389</v>
      </c>
      <c r="E223" t="n">
        <v>29.74500369894761</v>
      </c>
      <c r="F223" t="n">
        <v>9.892923229596873</v>
      </c>
      <c r="G223" t="n">
        <v>101.5515413204173</v>
      </c>
      <c r="H223" t="n">
        <v>76.56940621187796</v>
      </c>
      <c r="I223" t="n">
        <v>97.826168259146</v>
      </c>
      <c r="J223" t="n">
        <v>49.34529062064681</v>
      </c>
      <c r="K223" t="n">
        <v>4.001767208847173</v>
      </c>
      <c r="L223" t="n">
        <v>24.72486917462566</v>
      </c>
      <c r="M223" t="n">
        <v>7.776762523831771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15.34313124593125</v>
      </c>
      <c r="E224" t="n">
        <v>27.64403011393037</v>
      </c>
      <c r="F224" t="n">
        <v>9.346672153898815</v>
      </c>
      <c r="G224" t="n">
        <v>98.95119286847982</v>
      </c>
      <c r="H224" t="n">
        <v>73.54224207325369</v>
      </c>
      <c r="I224" t="n">
        <v>96.90918643799147</v>
      </c>
      <c r="J224" t="n">
        <v>47.38791403340983</v>
      </c>
      <c r="K224" t="n">
        <v>5.331540835776494</v>
      </c>
      <c r="L224" t="n">
        <v>25.46554788627129</v>
      </c>
      <c r="M224" t="n">
        <v>8.62628644848613</v>
      </c>
    </row>
    <row r="225">
      <c r="A225" s="3" t="n">
        <v>45299</v>
      </c>
      <c r="B225" t="n">
        <v>13.38768028761557</v>
      </c>
      <c r="C225" t="n">
        <v>23.73310117230194</v>
      </c>
      <c r="D225" t="n">
        <v>13.55569459887678</v>
      </c>
      <c r="E225" t="n">
        <v>22.06329395823761</v>
      </c>
      <c r="F225" t="n">
        <v>7.279964018551999</v>
      </c>
      <c r="G225" t="n">
        <v>97.31855592114258</v>
      </c>
      <c r="H225" t="n">
        <v>67.01285255655993</v>
      </c>
      <c r="I225" t="n">
        <v>90.03947470788603</v>
      </c>
      <c r="J225" t="n">
        <v>43.42618530302617</v>
      </c>
      <c r="K225" t="n">
        <v>5.167262741607459</v>
      </c>
      <c r="L225" t="n">
        <v>21.97605845028841</v>
      </c>
      <c r="M225" t="n">
        <v>4.846121951689919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14.54182718527881</v>
      </c>
      <c r="E226" t="n">
        <v>25.79467759194165</v>
      </c>
      <c r="F226" t="n">
        <v>7.396638430471869</v>
      </c>
      <c r="G226" t="n">
        <v>97.29668537017513</v>
      </c>
      <c r="H226" t="n">
        <v>70.44515727689551</v>
      </c>
      <c r="I226" t="n">
        <v>86.91953597442527</v>
      </c>
      <c r="J226" t="n">
        <v>40.52658043840702</v>
      </c>
      <c r="K226" t="n">
        <v>5.414248412755773</v>
      </c>
      <c r="L226" t="n">
        <v>22.51407612992524</v>
      </c>
      <c r="M226" t="n">
        <v>5.191889012530049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14.59007161971471</v>
      </c>
      <c r="E227" t="n">
        <v>23.31168664015802</v>
      </c>
      <c r="F227" t="n">
        <v>7.480356446815506</v>
      </c>
      <c r="G227" t="n">
        <v>87.47522033604692</v>
      </c>
      <c r="H227" t="n">
        <v>66.59301482161433</v>
      </c>
      <c r="I227" t="n">
        <v>76.89180857203699</v>
      </c>
      <c r="J227" t="n">
        <v>31.54547541568646</v>
      </c>
      <c r="K227" t="n">
        <v>4.167282061666078</v>
      </c>
      <c r="L227" t="n">
        <v>16.1231107030898</v>
      </c>
      <c r="M227" t="n">
        <v>5.250390615503875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12.34465593132321</v>
      </c>
      <c r="E228" t="n">
        <v>22.76149309083879</v>
      </c>
      <c r="F228" t="n">
        <v>7.502609951701666</v>
      </c>
      <c r="G228" t="n">
        <v>86.07788915707286</v>
      </c>
      <c r="H228" t="n">
        <v>67.41068224569489</v>
      </c>
      <c r="I228" t="n">
        <v>76.47320240780844</v>
      </c>
      <c r="J228" t="n">
        <v>30.65455497274381</v>
      </c>
      <c r="K228" t="n">
        <v>2.562985558701225</v>
      </c>
      <c r="L228" t="n">
        <v>17.60481706221779</v>
      </c>
      <c r="M228" t="n">
        <v>7.05755949991449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26.06749660526431</v>
      </c>
      <c r="F229" t="n">
        <v>12.62778488698602</v>
      </c>
      <c r="G229" t="n">
        <v>88.53759453588425</v>
      </c>
      <c r="H229" t="n">
        <v>73.34797160070865</v>
      </c>
      <c r="I229" t="n">
        <v>83.80007295148727</v>
      </c>
      <c r="J229" t="n">
        <v>37.0758139673768</v>
      </c>
      <c r="K229" t="n">
        <v>2.211547459371777</v>
      </c>
      <c r="L229" t="n">
        <v>20.70492676085141</v>
      </c>
      <c r="M229" t="n">
        <v>10.13574547526985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11.87931993190268</v>
      </c>
      <c r="E230" t="n">
        <v>24.22469564511305</v>
      </c>
      <c r="F230" t="n">
        <v>10.38040785990546</v>
      </c>
      <c r="G230" t="n">
        <v>90.07514864594317</v>
      </c>
      <c r="H230" t="n">
        <v>76.67794213243934</v>
      </c>
      <c r="I230" t="n">
        <v>81.73062624397447</v>
      </c>
      <c r="J230" t="n">
        <v>33.41290373533505</v>
      </c>
      <c r="K230" t="n">
        <v>4.976093727091579</v>
      </c>
      <c r="L230" t="n">
        <v>19.52201114420069</v>
      </c>
      <c r="M230" t="n">
        <v>9.236905359733317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27.23419974910877</v>
      </c>
      <c r="F231" t="n">
        <v>14.75331153367183</v>
      </c>
      <c r="G231" t="n">
        <v>106.2174926706081</v>
      </c>
      <c r="H231" t="n">
        <v>82.27124501205606</v>
      </c>
      <c r="I231" t="n">
        <v>84.7137692252947</v>
      </c>
      <c r="J231" t="n">
        <v>41.54406409457971</v>
      </c>
      <c r="K231" t="n">
        <v>5.711722266299879</v>
      </c>
      <c r="L231" t="n">
        <v>22.55044792423016</v>
      </c>
      <c r="M231" t="n">
        <v>9.91711519376064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9.52082170957218</v>
      </c>
      <c r="E232" t="n">
        <v>20.4031545073412</v>
      </c>
      <c r="F232" t="n">
        <v>9.93103763606431</v>
      </c>
      <c r="G232" t="n">
        <v>99.42735588876685</v>
      </c>
      <c r="H232" t="n">
        <v>71.20991787617825</v>
      </c>
      <c r="I232" t="n">
        <v>76.44812534867316</v>
      </c>
      <c r="J232" t="n">
        <v>31.08430239827944</v>
      </c>
      <c r="K232" t="n">
        <v>3.119945315371897</v>
      </c>
      <c r="L232" t="n">
        <v>15.65020675812412</v>
      </c>
      <c r="M232" t="n">
        <v>4.581831652329948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6.612213478533846</v>
      </c>
      <c r="E233" t="n">
        <v>20.52385760795728</v>
      </c>
      <c r="F233" t="n">
        <v>8.297784926200924</v>
      </c>
      <c r="G233" t="n">
        <v>90.80583964833377</v>
      </c>
      <c r="H233" t="n">
        <v>68.09738231282292</v>
      </c>
      <c r="I233" t="n">
        <v>74.97386534102561</v>
      </c>
      <c r="J233" t="n">
        <v>31.25072192280518</v>
      </c>
      <c r="K233" t="n">
        <v>4.129392616957328</v>
      </c>
      <c r="L233" t="n">
        <v>13.82044963090827</v>
      </c>
      <c r="M233" t="n">
        <v>5.464131433373698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9.035482308873654</v>
      </c>
      <c r="E234" t="n">
        <v>21.03202791956445</v>
      </c>
      <c r="F234" t="n">
        <v>8.736389414671741</v>
      </c>
      <c r="G234" t="n">
        <v>97.37719772671703</v>
      </c>
      <c r="H234" t="n">
        <v>68.34188743673634</v>
      </c>
      <c r="I234" t="n">
        <v>73.65431389930816</v>
      </c>
      <c r="J234" t="n">
        <v>30.45925365326723</v>
      </c>
      <c r="K234" t="n">
        <v>3.879186720561179</v>
      </c>
      <c r="L234" t="n">
        <v>16.64425469156729</v>
      </c>
      <c r="M234" t="n">
        <v>4.337292397253267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5.720342963163083</v>
      </c>
      <c r="E235" t="n">
        <v>15.62432898220532</v>
      </c>
      <c r="F235" t="n">
        <v>3.966114260443443</v>
      </c>
      <c r="G235" t="n">
        <v>90.13602578759989</v>
      </c>
      <c r="H235" t="n">
        <v>63.90813363280734</v>
      </c>
      <c r="I235" t="n">
        <v>66.60636415801295</v>
      </c>
      <c r="J235" t="n">
        <v>25.74230203699666</v>
      </c>
      <c r="K235" t="n">
        <v>3.395381574813805</v>
      </c>
      <c r="L235" t="n">
        <v>13.75635236444488</v>
      </c>
      <c r="M235" t="n">
        <v>-0.778988711166273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16.14690740999965</v>
      </c>
      <c r="F236" t="n">
        <v>6.131570410459863</v>
      </c>
      <c r="G236" t="n">
        <v>93.0107617972664</v>
      </c>
      <c r="H236" t="n">
        <v>73.87738182403207</v>
      </c>
      <c r="I236" t="n">
        <v>70.84421476976499</v>
      </c>
      <c r="J236" t="n">
        <v>31.69353431401123</v>
      </c>
      <c r="K236" t="n">
        <v>4.391183290921941</v>
      </c>
      <c r="L236" t="n">
        <v>15.86638222204257</v>
      </c>
      <c r="M236" t="n">
        <v>2.471907942205886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105.8505321668641</v>
      </c>
      <c r="H237" t="n">
        <v>79.95655676381766</v>
      </c>
      <c r="I237" t="n">
        <v>80.0347572691588</v>
      </c>
      <c r="J237" t="n">
        <v>37.80282069641259</v>
      </c>
      <c r="K237" t="n">
        <v>2.724876285001354</v>
      </c>
      <c r="L237" t="n">
        <v>15.14411369499902</v>
      </c>
      <c r="M237" t="n">
        <v>3.563032436167379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6.090044520164639</v>
      </c>
      <c r="E238" t="n">
        <v>25.12114999472188</v>
      </c>
      <c r="F238" t="n">
        <v>7.606467138136841</v>
      </c>
      <c r="G238" t="n">
        <v>118.4700985725343</v>
      </c>
      <c r="H238" t="n">
        <v>83.51216934393723</v>
      </c>
      <c r="I238" t="n">
        <v>85.58603156967351</v>
      </c>
      <c r="J238" t="n">
        <v>40.56417612110719</v>
      </c>
      <c r="K238" t="n">
        <v>3.497424168530561</v>
      </c>
      <c r="L238" t="n">
        <v>16.80449048303469</v>
      </c>
      <c r="M238" t="n">
        <v>4.931859726159149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6.292138042865969</v>
      </c>
      <c r="G239" t="n">
        <v>109.7336516941752</v>
      </c>
      <c r="H239" t="n">
        <v>82.21056955668085</v>
      </c>
      <c r="I239" t="n">
        <v>80.94313015991193</v>
      </c>
      <c r="J239" t="n">
        <v>35.90347792845483</v>
      </c>
      <c r="K239" t="n">
        <v>3.78299405645528</v>
      </c>
      <c r="L239" t="n">
        <v>13.5944418174784</v>
      </c>
      <c r="M239" t="n">
        <v>2.329125263478438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109.2559628659221</v>
      </c>
      <c r="H240" t="n">
        <v>85.84179665314578</v>
      </c>
      <c r="I240" t="n">
        <v>80.01517382307472</v>
      </c>
      <c r="J240" t="n">
        <v>35.27315399979274</v>
      </c>
      <c r="K240" t="n">
        <v>5.768652378412953</v>
      </c>
      <c r="L240" t="n">
        <v>13.62782498573598</v>
      </c>
      <c r="M240" t="n">
        <v>3.134257386306838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23.89928565080495</v>
      </c>
      <c r="F241" t="n">
        <v>8.58140912860339</v>
      </c>
      <c r="G241" t="n">
        <v>111.0448030202019</v>
      </c>
      <c r="H241" t="n">
        <v>86.87490222215555</v>
      </c>
      <c r="I241" t="n">
        <v>87.02132192480103</v>
      </c>
      <c r="J241" t="n">
        <v>32.60336891626792</v>
      </c>
      <c r="K241" t="n">
        <v>3.536036615677607</v>
      </c>
      <c r="L241" t="n">
        <v>13.21646219301023</v>
      </c>
      <c r="M241" t="n">
        <v>1.088834999650001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28.89764065679385</v>
      </c>
      <c r="F242" t="n">
        <v>12.68054593499064</v>
      </c>
      <c r="G242" t="n">
        <v>112.2271601265102</v>
      </c>
      <c r="H242" t="n">
        <v>93.17071914027562</v>
      </c>
      <c r="I242" t="n">
        <v>98.63811522313564</v>
      </c>
      <c r="J242" t="n">
        <v>40.15615851493241</v>
      </c>
      <c r="K242" t="n">
        <v>4.843016047153093</v>
      </c>
      <c r="L242" t="n">
        <v>17.39911387696289</v>
      </c>
      <c r="M242" t="n">
        <v>3.159200731881118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4.374508114085884</v>
      </c>
      <c r="E243" t="n">
        <v>27.85582348653362</v>
      </c>
      <c r="F243" t="n">
        <v>13.29982583730924</v>
      </c>
      <c r="G243" t="n">
        <v>105.7019428132678</v>
      </c>
      <c r="H243" t="n">
        <v>97.81328597384133</v>
      </c>
      <c r="I243" t="n">
        <v>105.1678055867025</v>
      </c>
      <c r="J243" t="n">
        <v>51.21385592273946</v>
      </c>
      <c r="K243" t="n">
        <v>2.837622539574025</v>
      </c>
      <c r="L243" t="n">
        <v>21.40361667832953</v>
      </c>
      <c r="M243" t="n">
        <v>3.399559899636539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3.616504856985259</v>
      </c>
      <c r="E244" t="n">
        <v>31.62494293691427</v>
      </c>
      <c r="F244" t="n">
        <v>13.46147419169195</v>
      </c>
      <c r="G244" t="n">
        <v>114.1530871558071</v>
      </c>
      <c r="H244" t="n">
        <v>107.5790866995442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8.066601656497262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7.101778686953764</v>
      </c>
      <c r="E245" t="n">
        <v>33.14246515435435</v>
      </c>
      <c r="F245" t="n">
        <v>16.46549785513527</v>
      </c>
      <c r="G245" t="n">
        <v>113.2502662785841</v>
      </c>
      <c r="H245" t="n">
        <v>106.412421135076</v>
      </c>
      <c r="I245" t="n">
        <v>109.3911576690896</v>
      </c>
      <c r="J245" t="n">
        <v>65.50588504955076</v>
      </c>
      <c r="K245" t="n">
        <v>2.04534938261498</v>
      </c>
      <c r="L245" t="n">
        <v>23.59133751639886</v>
      </c>
      <c r="M245" t="n">
        <v>9.990681699897031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7.658208593552951</v>
      </c>
      <c r="E246" t="n">
        <v>35.57728564666871</v>
      </c>
      <c r="F246" t="n">
        <v>17.65181031941205</v>
      </c>
      <c r="G246" t="n">
        <v>108.7888301602684</v>
      </c>
      <c r="H246" t="n">
        <v>104.8476947621786</v>
      </c>
      <c r="I246" t="n">
        <v>111.1527819022031</v>
      </c>
      <c r="J246" t="n">
        <v>62.83072916499175</v>
      </c>
      <c r="K246" t="n">
        <v>2.149747432530469</v>
      </c>
      <c r="L246" t="n">
        <v>24.91661673632672</v>
      </c>
      <c r="M246" t="n">
        <v>7.824089103358878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6.142184900917758</v>
      </c>
      <c r="E247" t="n">
        <v>30.8915482724325</v>
      </c>
      <c r="F247" t="n">
        <v>13.77893243402246</v>
      </c>
      <c r="G247" t="n">
        <v>102.8110598073063</v>
      </c>
      <c r="H247" t="n">
        <v>99.19593179880721</v>
      </c>
      <c r="I247" t="n">
        <v>107.3765815939268</v>
      </c>
      <c r="J247" t="n">
        <v>50.02928153102111</v>
      </c>
      <c r="K247" t="n">
        <v>3.8220325922524</v>
      </c>
      <c r="L247" t="n">
        <v>21.89790034421566</v>
      </c>
      <c r="M247" t="n">
        <v>2.825194450919466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4.823845404176419</v>
      </c>
      <c r="E248" t="n">
        <v>22.61600341772569</v>
      </c>
      <c r="F248" t="n">
        <v>11.67851724628786</v>
      </c>
      <c r="G248" t="n">
        <v>83.01969051905587</v>
      </c>
      <c r="H248" t="n">
        <v>84.76787703662443</v>
      </c>
      <c r="I248" t="n">
        <v>101.1376394350116</v>
      </c>
      <c r="J248" t="n">
        <v>40.27061607252534</v>
      </c>
      <c r="K248" t="n">
        <v>1.688260337019143</v>
      </c>
      <c r="L248" t="n">
        <v>16.25112552920594</v>
      </c>
      <c r="M248" t="n">
        <v>1.849657845822628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1.395630766371658</v>
      </c>
      <c r="E249" t="n">
        <v>28.48277054225992</v>
      </c>
      <c r="F249" t="n">
        <v>12.19039691100043</v>
      </c>
      <c r="G249" t="n">
        <v>84.85684486383747</v>
      </c>
      <c r="H249" t="n">
        <v>84.0560745476966</v>
      </c>
      <c r="I249" t="n">
        <v>100.5343953202251</v>
      </c>
      <c r="J249" t="n">
        <v>34.67120712055068</v>
      </c>
      <c r="K249" t="n">
        <v>-0.8215323563601662</v>
      </c>
      <c r="L249" t="n">
        <v>18.67377318692163</v>
      </c>
      <c r="M249" t="n">
        <v>2.659770245412174</v>
      </c>
    </row>
    <row r="250">
      <c r="A250" s="3" t="n">
        <v>45336</v>
      </c>
      <c r="B250" t="n">
        <v>5.422906524630045</v>
      </c>
      <c r="C250" t="n">
        <v>11.19672552457305</v>
      </c>
      <c r="D250" t="n">
        <v>1.267398803751796</v>
      </c>
      <c r="E250" t="n">
        <v>30.52559599631521</v>
      </c>
      <c r="F250" t="n">
        <v>11.59055938318059</v>
      </c>
      <c r="G250" t="n">
        <v>95.94969982967538</v>
      </c>
      <c r="H250" t="n">
        <v>109.4877204272811</v>
      </c>
      <c r="I250" t="n">
        <v>109.9386378518036</v>
      </c>
      <c r="J250" t="n">
        <v>45.48489925034742</v>
      </c>
      <c r="K250" t="n">
        <v>-1.393726949408403</v>
      </c>
      <c r="L250" t="n">
        <v>21.15373838890595</v>
      </c>
      <c r="M250" t="n">
        <v>6.610909333468995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14.72775537339364</v>
      </c>
      <c r="G251" t="n">
        <v>88.30511482769616</v>
      </c>
      <c r="H251" t="n">
        <v>113.7539909297468</v>
      </c>
      <c r="I251" t="n">
        <v>119.3595919215418</v>
      </c>
      <c r="J251" t="n">
        <v>51.44102009990659</v>
      </c>
      <c r="K251" t="n">
        <v>3.30244940965676</v>
      </c>
      <c r="L251" t="n">
        <v>24.14518767209795</v>
      </c>
      <c r="M251" t="n">
        <v>4.835610806990798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6.585096147070324</v>
      </c>
      <c r="E252" t="n">
        <v>35.36040775493308</v>
      </c>
      <c r="F252" t="n">
        <v>15.30649559403314</v>
      </c>
      <c r="G252" t="n">
        <v>86.50552887391258</v>
      </c>
      <c r="H252" t="n">
        <v>123.6820175324235</v>
      </c>
      <c r="I252" t="n">
        <v>119.5396129213436</v>
      </c>
      <c r="J252" t="n">
        <v>57.21152976025654</v>
      </c>
      <c r="K252" t="n">
        <v>4.640033253701081</v>
      </c>
      <c r="L252" t="n">
        <v>31.84784882736269</v>
      </c>
      <c r="M252" t="n">
        <v>3.742048037963386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6.88523357420201</v>
      </c>
      <c r="E253" t="n">
        <v>28.34796434171654</v>
      </c>
      <c r="F253" t="n">
        <v>12.52883266485158</v>
      </c>
      <c r="G253" t="n">
        <v>84.98234734681232</v>
      </c>
      <c r="H253" t="n">
        <v>116.0787304243732</v>
      </c>
      <c r="I253" t="n">
        <v>116.2393028259529</v>
      </c>
      <c r="J253" t="n">
        <v>54.32924442709521</v>
      </c>
      <c r="K253" t="n">
        <v>4.742677995245215</v>
      </c>
      <c r="L253" t="n">
        <v>31.52355956612365</v>
      </c>
      <c r="M253" t="n">
        <v>3.054802466948381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7.440469063229815</v>
      </c>
      <c r="E254" t="n">
        <v>27.68832646167245</v>
      </c>
      <c r="F254" t="n">
        <v>13.9425227538668</v>
      </c>
      <c r="G254" t="n">
        <v>84.88408667405571</v>
      </c>
      <c r="H254" t="n">
        <v>116.0213923485482</v>
      </c>
      <c r="I254" t="n">
        <v>112.5125885676043</v>
      </c>
      <c r="J254" t="n">
        <v>56.54565007066412</v>
      </c>
      <c r="K254" t="n">
        <v>4.584964467985753</v>
      </c>
      <c r="L254" t="n">
        <v>30.92460840711171</v>
      </c>
      <c r="M254" t="n">
        <v>4.384100706886551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5.908314730729058</v>
      </c>
      <c r="E255" t="n">
        <v>33.13245010420998</v>
      </c>
      <c r="F255" t="n">
        <v>15.68797119020462</v>
      </c>
      <c r="G255" t="n">
        <v>79.27807192332072</v>
      </c>
      <c r="H255" t="n">
        <v>116.1915506211211</v>
      </c>
      <c r="I255" t="n">
        <v>107.047635132409</v>
      </c>
      <c r="J255" t="n">
        <v>57.84499090502997</v>
      </c>
      <c r="K255" t="n">
        <v>5.49666445047623</v>
      </c>
      <c r="L255" t="n">
        <v>36.57778917727035</v>
      </c>
      <c r="M255" t="n">
        <v>4.124682492463894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7.574270552344298</v>
      </c>
      <c r="E256" t="n">
        <v>34.40534621532741</v>
      </c>
      <c r="F256" t="n">
        <v>15.88891694243146</v>
      </c>
      <c r="G256" t="n">
        <v>79.50211096038962</v>
      </c>
      <c r="H256" t="n">
        <v>115.9085404362404</v>
      </c>
      <c r="I256" t="n">
        <v>113.6437263598575</v>
      </c>
      <c r="J256" t="n">
        <v>59.01073399739991</v>
      </c>
      <c r="K256" t="n">
        <v>6.156660692516924</v>
      </c>
      <c r="L256" t="n">
        <v>38.53969497632082</v>
      </c>
      <c r="M256" t="n">
        <v>5.364434102457283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7.630394555084274</v>
      </c>
      <c r="E257" t="n">
        <v>33.80745322771048</v>
      </c>
      <c r="F257" t="n">
        <v>13.89903659343119</v>
      </c>
      <c r="G257" t="n">
        <v>84.08176647416316</v>
      </c>
      <c r="H257" t="n">
        <v>115.7805712332849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2.335563369815841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8.640832059324953</v>
      </c>
      <c r="E258" t="n">
        <v>31.6709123263345</v>
      </c>
      <c r="F258" t="n">
        <v>11.69036419689517</v>
      </c>
      <c r="G258" t="n">
        <v>80.04331569678098</v>
      </c>
      <c r="H258" t="n">
        <v>111.7192541728905</v>
      </c>
      <c r="I258" t="n">
        <v>110.1122224027581</v>
      </c>
      <c r="J258" t="n">
        <v>51.28676404347343</v>
      </c>
      <c r="K258" t="n">
        <v>6.265428036092691</v>
      </c>
      <c r="L258" t="n">
        <v>33.55015468225024</v>
      </c>
      <c r="M258" t="n">
        <v>1.541185640976783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7.746360817284659</v>
      </c>
      <c r="E259" t="n">
        <v>29.39635160697334</v>
      </c>
      <c r="F259" t="n">
        <v>12.9747305842167</v>
      </c>
      <c r="G259" t="n">
        <v>77.57204802556916</v>
      </c>
      <c r="H259" t="n">
        <v>105.7926145405245</v>
      </c>
      <c r="I259" t="n">
        <v>100.7067096202152</v>
      </c>
      <c r="J259" t="n">
        <v>49.75126164183779</v>
      </c>
      <c r="K259" t="n">
        <v>5.694054720062414</v>
      </c>
      <c r="L259" t="n">
        <v>32.95217847135687</v>
      </c>
      <c r="M259" t="n">
        <v>0.4308006091338967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7.802308900912536</v>
      </c>
      <c r="E260" t="n">
        <v>28.38474950036753</v>
      </c>
      <c r="F260" t="n">
        <v>10.09935108064932</v>
      </c>
      <c r="G260" t="n">
        <v>71.38925473240023</v>
      </c>
      <c r="H260" t="n">
        <v>101.9971609917437</v>
      </c>
      <c r="I260" t="n">
        <v>99.4974578788155</v>
      </c>
      <c r="J260" t="n">
        <v>44.85956316279083</v>
      </c>
      <c r="K260" t="n">
        <v>6.083296660036508</v>
      </c>
      <c r="L260" t="n">
        <v>29.48225742801176</v>
      </c>
      <c r="M260" t="n">
        <v>0.3401443126400672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7.828012199769852</v>
      </c>
      <c r="E261" t="n">
        <v>30.90085975840202</v>
      </c>
      <c r="F261" t="n">
        <v>11.07625402246304</v>
      </c>
      <c r="G261" t="n">
        <v>71.26070887948418</v>
      </c>
      <c r="H261" t="n">
        <v>104.6170232107675</v>
      </c>
      <c r="I261" t="n">
        <v>106.3020029677388</v>
      </c>
      <c r="J261" t="n">
        <v>44.37273436275606</v>
      </c>
      <c r="K261" t="n">
        <v>4.530841881999792</v>
      </c>
      <c r="L261" t="n">
        <v>29.45892156193135</v>
      </c>
      <c r="M261" t="n">
        <v>3.322782276977598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8.468459190580656</v>
      </c>
      <c r="E262" t="n">
        <v>40.06593753021972</v>
      </c>
      <c r="F262" t="n">
        <v>16.61189435031305</v>
      </c>
      <c r="G262" t="n">
        <v>76.01685332019133</v>
      </c>
      <c r="H262" t="n">
        <v>109.1805944670698</v>
      </c>
      <c r="I262" t="n">
        <v>109.9439508816733</v>
      </c>
      <c r="J262" t="n">
        <v>56.42919504982724</v>
      </c>
      <c r="K262" t="n">
        <v>5.712520630235773</v>
      </c>
      <c r="L262" t="n">
        <v>36.84852469874207</v>
      </c>
      <c r="M262" t="n">
        <v>5.720540309075073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11.69424974962769</v>
      </c>
      <c r="E263" t="n">
        <v>46.89231910914362</v>
      </c>
      <c r="F263" t="n">
        <v>18.26158887508345</v>
      </c>
      <c r="G263" t="n">
        <v>96.2649102532326</v>
      </c>
      <c r="H263" t="n">
        <v>119.1914796776375</v>
      </c>
      <c r="I263" t="n">
        <v>125.0059513295077</v>
      </c>
      <c r="J263" t="n">
        <v>71.72613404455907</v>
      </c>
      <c r="K263" t="n">
        <v>6.792395311654098</v>
      </c>
      <c r="L263" t="n">
        <v>42.23744780470653</v>
      </c>
      <c r="M263" t="n">
        <v>9.19175477424805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10.29769115148824</v>
      </c>
      <c r="E264" t="n">
        <v>42.42892390793973</v>
      </c>
      <c r="F264" t="n">
        <v>17.31797851389827</v>
      </c>
      <c r="G264" t="n">
        <v>103.0801672057215</v>
      </c>
      <c r="H264" t="n">
        <v>116.1402300798023</v>
      </c>
      <c r="I264" t="n">
        <v>124.722592058463</v>
      </c>
      <c r="J264" t="n">
        <v>69.32795339382554</v>
      </c>
      <c r="K264" t="n">
        <v>10.11932264500817</v>
      </c>
      <c r="L264" t="n">
        <v>39.94299835354511</v>
      </c>
      <c r="M264" t="n">
        <v>13.01658797659742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48.62240715253738</v>
      </c>
      <c r="F265" t="n">
        <v>19.17140821884315</v>
      </c>
      <c r="G265" t="n">
        <v>101.1346204351112</v>
      </c>
      <c r="H265" t="n">
        <v>122.1978183398355</v>
      </c>
      <c r="I265" t="n">
        <v>125.7382956879569</v>
      </c>
      <c r="J265" t="n">
        <v>71.82569432292398</v>
      </c>
      <c r="K265" t="n">
        <v>10.57903282442447</v>
      </c>
      <c r="L265" t="n">
        <v>42.64052170813821</v>
      </c>
      <c r="M265" t="n">
        <v>14.93736025507411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13.87861178558101</v>
      </c>
      <c r="E266" t="n">
        <v>52.12089439746532</v>
      </c>
      <c r="F266" t="n">
        <v>22.48290086209055</v>
      </c>
      <c r="G266" t="n">
        <v>108.1654883889249</v>
      </c>
      <c r="H266" t="n">
        <v>123.7563930497509</v>
      </c>
      <c r="I266" t="n">
        <v>123.5244519589525</v>
      </c>
      <c r="J266" t="n">
        <v>71.59865930570557</v>
      </c>
      <c r="K266" t="n">
        <v>13.28882024468514</v>
      </c>
      <c r="L266" t="n">
        <v>53.04652771721751</v>
      </c>
      <c r="M266" t="n">
        <v>17.94410659706529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14.65376670912475</v>
      </c>
      <c r="E267" t="n">
        <v>51.18787276508849</v>
      </c>
      <c r="F267" t="n">
        <v>24.89434817631255</v>
      </c>
      <c r="G267" t="n">
        <v>101.8428056059757</v>
      </c>
      <c r="H267" t="n">
        <v>115.9969303254067</v>
      </c>
      <c r="I267" t="n">
        <v>116.1390789033007</v>
      </c>
      <c r="J267" t="n">
        <v>66.35715393321098</v>
      </c>
      <c r="K267" t="n">
        <v>14.86875347134096</v>
      </c>
      <c r="L267" t="n">
        <v>52.43706307234224</v>
      </c>
      <c r="M267" t="n">
        <v>22.9460651117688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41.43763919618528</v>
      </c>
      <c r="F268" t="n">
        <v>21.36021511872059</v>
      </c>
      <c r="G268" t="n">
        <v>86.89223013607605</v>
      </c>
      <c r="H268" t="n">
        <v>95.84546469071935</v>
      </c>
      <c r="I268" t="n">
        <v>104.6393954703614</v>
      </c>
      <c r="J268" t="n">
        <v>56.00783739832222</v>
      </c>
      <c r="K268" t="n">
        <v>12.84504209897859</v>
      </c>
      <c r="L268" t="n">
        <v>49.26762368931185</v>
      </c>
      <c r="M268" t="n">
        <v>16.25084154315355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9.148241363703779</v>
      </c>
      <c r="E269" t="n">
        <v>32.97072978633538</v>
      </c>
      <c r="F269" t="n">
        <v>17.95141108986547</v>
      </c>
      <c r="G269" t="n">
        <v>78.96012450777661</v>
      </c>
      <c r="H269" t="n">
        <v>76.89845186921404</v>
      </c>
      <c r="I269" t="n">
        <v>89.26870157006786</v>
      </c>
      <c r="J269" t="n">
        <v>40.98515559998883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33.100827334657</v>
      </c>
      <c r="F270" t="n">
        <v>15.60287396374294</v>
      </c>
      <c r="G270" t="n">
        <v>78.02008886234408</v>
      </c>
      <c r="H270" t="n">
        <v>83.0049842237714</v>
      </c>
      <c r="I270" t="n">
        <v>86.7823177479397</v>
      </c>
      <c r="J270" t="n">
        <v>41.84537747671207</v>
      </c>
      <c r="K270" t="n">
        <v>14.18004722443855</v>
      </c>
      <c r="L270" t="n">
        <v>37.47599406386093</v>
      </c>
      <c r="M270" t="n">
        <v>7.765959837909642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4.848229839255547</v>
      </c>
      <c r="E271" t="n">
        <v>32.39423550964526</v>
      </c>
      <c r="F271" t="n">
        <v>16.26818889999413</v>
      </c>
      <c r="G271" t="n">
        <v>80.57264140527268</v>
      </c>
      <c r="H271" t="n">
        <v>72.90847205562198</v>
      </c>
      <c r="I271" t="n">
        <v>82.40759990621076</v>
      </c>
      <c r="J271" t="n">
        <v>42.64754017057844</v>
      </c>
      <c r="K271" t="n">
        <v>14.13999052671557</v>
      </c>
      <c r="L271" t="n">
        <v>38.49961776973703</v>
      </c>
      <c r="M271" t="n">
        <v>10.69669792846462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7.730803635890848</v>
      </c>
      <c r="E272" t="n">
        <v>40.97093069381459</v>
      </c>
      <c r="F272" t="n">
        <v>19.6014572930544</v>
      </c>
      <c r="G272" t="n">
        <v>83.66687620684394</v>
      </c>
      <c r="H272" t="n">
        <v>80.07373820350449</v>
      </c>
      <c r="I272" t="n">
        <v>85.83787998484411</v>
      </c>
      <c r="J272" t="n">
        <v>47.71349907533076</v>
      </c>
      <c r="K272" t="n">
        <v>18.53181821604466</v>
      </c>
      <c r="L272" t="n">
        <v>45.15112314772504</v>
      </c>
      <c r="M272" t="n">
        <v>13.93562037581155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6.399738002070343</v>
      </c>
      <c r="E273" t="n">
        <v>37.85271024124668</v>
      </c>
      <c r="F273" t="n">
        <v>18.26287857671718</v>
      </c>
      <c r="G273" t="n">
        <v>76.98364559394273</v>
      </c>
      <c r="H273" t="n">
        <v>77.37701964923183</v>
      </c>
      <c r="I273" t="n">
        <v>84.12018587507863</v>
      </c>
      <c r="J273" t="n">
        <v>43.15275191710033</v>
      </c>
      <c r="K273" t="n">
        <v>18.85461427206354</v>
      </c>
      <c r="L273" t="n">
        <v>41.96392044638273</v>
      </c>
      <c r="M273" t="n">
        <v>11.90940770168791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36.17605064762937</v>
      </c>
      <c r="F274" t="n">
        <v>17.45615880815119</v>
      </c>
      <c r="G274" t="n">
        <v>78.86009562343715</v>
      </c>
      <c r="H274" t="n">
        <v>79.47924506445743</v>
      </c>
      <c r="I274" t="n">
        <v>88.59762997043998</v>
      </c>
      <c r="J274" t="n">
        <v>43.86386764472113</v>
      </c>
      <c r="K274" t="n">
        <v>18.33170070180843</v>
      </c>
      <c r="L274" t="n">
        <v>39.13392335159427</v>
      </c>
      <c r="M274" t="n">
        <v>14.59694909972584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10.55410897022526</v>
      </c>
      <c r="E275" t="n">
        <v>43.22288562901344</v>
      </c>
      <c r="F275" t="n">
        <v>20.74774777665571</v>
      </c>
      <c r="G275" t="n">
        <v>94.16506921483227</v>
      </c>
      <c r="H275" t="n">
        <v>89.37165796375299</v>
      </c>
      <c r="I275" t="n">
        <v>90.51361688725605</v>
      </c>
      <c r="J275" t="n">
        <v>52.07354472745107</v>
      </c>
      <c r="K275" t="n">
        <v>16.92551594839724</v>
      </c>
      <c r="L275" t="n">
        <v>45.13013991159052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36.90752235278445</v>
      </c>
      <c r="D276" t="n">
        <v>13.45877808641116</v>
      </c>
      <c r="E276" t="n">
        <v>46.28201594243598</v>
      </c>
      <c r="F276" t="n">
        <v>23.24590762546197</v>
      </c>
      <c r="G276" t="n">
        <v>92.0772877214312</v>
      </c>
      <c r="H276" t="n">
        <v>93.034527908076</v>
      </c>
      <c r="I276" t="n">
        <v>83.62609397166803</v>
      </c>
      <c r="J276" t="n">
        <v>53.51720364201773</v>
      </c>
      <c r="K276" t="n">
        <v>11.64689128342606</v>
      </c>
      <c r="L276" t="n">
        <v>47.32565135054892</v>
      </c>
      <c r="M276" t="n">
        <v>16.26106553537652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12.94137977212222</v>
      </c>
      <c r="E277" t="n">
        <v>44.75622591910462</v>
      </c>
      <c r="F277" t="n">
        <v>21.43926005637138</v>
      </c>
      <c r="G277" t="n">
        <v>87.24355693082344</v>
      </c>
      <c r="H277" t="n">
        <v>93.70740741094723</v>
      </c>
      <c r="I277" t="n">
        <v>82.46018840489214</v>
      </c>
      <c r="J277" t="n">
        <v>52.73012897519504</v>
      </c>
      <c r="K277" t="n">
        <v>11.36085647067717</v>
      </c>
      <c r="L277" t="n">
        <v>44.84496746924265</v>
      </c>
      <c r="M277" t="n">
        <v>14.75677350667315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8.884337809288102</v>
      </c>
      <c r="E278" t="n">
        <v>50.92837259785339</v>
      </c>
      <c r="F278" t="n">
        <v>24.01806246477727</v>
      </c>
      <c r="G278" t="n">
        <v>90.53930866063152</v>
      </c>
      <c r="H278" t="n">
        <v>97.33278643940073</v>
      </c>
      <c r="I278" t="n">
        <v>84.54184255409687</v>
      </c>
      <c r="J278" t="n">
        <v>60.60288867395121</v>
      </c>
      <c r="K278" t="n">
        <v>9.208935191493307</v>
      </c>
      <c r="L278" t="n">
        <v>50.10361545072388</v>
      </c>
      <c r="M278" t="n">
        <v>18.31760591666946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5.847979453106267</v>
      </c>
      <c r="E279" t="n">
        <v>48.90138456644715</v>
      </c>
      <c r="F279" t="n">
        <v>23.25501132185494</v>
      </c>
      <c r="G279" t="n">
        <v>88.47554971610019</v>
      </c>
      <c r="H279" t="n">
        <v>95.9409095206985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11.39875700668767</v>
      </c>
      <c r="E280" t="n">
        <v>55.94846132502707</v>
      </c>
      <c r="F280" t="n">
        <v>31.05181511996171</v>
      </c>
      <c r="G280" t="n">
        <v>113.2199253908793</v>
      </c>
      <c r="H280" t="n">
        <v>116.4215632392063</v>
      </c>
      <c r="I280" t="n">
        <v>97.94094787787306</v>
      </c>
      <c r="J280" t="n">
        <v>66.59578161777877</v>
      </c>
      <c r="K280" t="n">
        <v>9.528040820141337</v>
      </c>
      <c r="L280" t="n">
        <v>61.22000945077522</v>
      </c>
      <c r="M280" t="n">
        <v>23.07395493429472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60.87417866437293</v>
      </c>
      <c r="F281" t="n">
        <v>32.62539136757996</v>
      </c>
      <c r="G281" t="n">
        <v>106.0691148979932</v>
      </c>
      <c r="H281" t="n">
        <v>117.7800421177418</v>
      </c>
      <c r="I281" t="n">
        <v>103.2620718796216</v>
      </c>
      <c r="J281" t="n">
        <v>74.0948902734101</v>
      </c>
      <c r="K281" t="n">
        <v>11.40142552789045</v>
      </c>
      <c r="L281" t="n">
        <v>62.31395892333313</v>
      </c>
      <c r="M281" t="n">
        <v>27.25387055533963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113.3009178344996</v>
      </c>
      <c r="H282" t="n">
        <v>131.9229102933635</v>
      </c>
      <c r="I282" t="n">
        <v>104.229603932387</v>
      </c>
      <c r="J282" t="n">
        <v>78.61065504055</v>
      </c>
      <c r="K282" t="n">
        <v>12.9615865700933</v>
      </c>
      <c r="L282" t="n">
        <v>61.25117639561799</v>
      </c>
      <c r="M282" t="n">
        <v>25.46825565690565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19.22913351919691</v>
      </c>
      <c r="E283" t="n">
        <v>62.62721100173678</v>
      </c>
      <c r="F283" t="n">
        <v>29.69944697575737</v>
      </c>
      <c r="G283" t="n">
        <v>114.6298795069461</v>
      </c>
      <c r="H283" t="n">
        <v>134.374055293938</v>
      </c>
      <c r="I283" t="n">
        <v>105.0351057980049</v>
      </c>
      <c r="J283" t="n">
        <v>74.25984063504309</v>
      </c>
      <c r="K283" t="n">
        <v>14.31291581791612</v>
      </c>
      <c r="L283" t="n">
        <v>60.85135949581915</v>
      </c>
      <c r="M283" t="n">
        <v>36.91566892263944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18.91201084791152</v>
      </c>
      <c r="E284" t="n">
        <v>71.98980952480704</v>
      </c>
      <c r="F284" t="n">
        <v>30.84680156841122</v>
      </c>
      <c r="G284" t="n">
        <v>117.4674503244803</v>
      </c>
      <c r="H284" t="n">
        <v>137.8627184970685</v>
      </c>
      <c r="I284" t="n">
        <v>111.0205369350063</v>
      </c>
      <c r="J284" t="n">
        <v>79.85759497459379</v>
      </c>
      <c r="K284" t="n">
        <v>12.88779205133925</v>
      </c>
      <c r="L284" t="n">
        <v>65.21201099466039</v>
      </c>
      <c r="M284" t="n">
        <v>41.67471281359268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18.27222420537895</v>
      </c>
      <c r="E285" t="n">
        <v>69.51879391789319</v>
      </c>
      <c r="F285" t="n">
        <v>33.58757491567037</v>
      </c>
      <c r="G285" t="n">
        <v>121.5821766501655</v>
      </c>
      <c r="H285" t="n">
        <v>139.9323094440807</v>
      </c>
      <c r="I285" t="n">
        <v>118.9444301728576</v>
      </c>
      <c r="J285" t="n">
        <v>82.52962886626376</v>
      </c>
      <c r="K285" t="n">
        <v>17.69950443501778</v>
      </c>
      <c r="L285" t="n">
        <v>66.75642941243389</v>
      </c>
      <c r="M285" t="n">
        <v>42.02739283574974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36.94149382303953</v>
      </c>
      <c r="E286" t="n">
        <v>68.42274577738885</v>
      </c>
      <c r="F286" t="n">
        <v>33.07332211304115</v>
      </c>
      <c r="G286" t="n">
        <v>137.4671950698402</v>
      </c>
      <c r="H286" t="n">
        <v>148.7378943554396</v>
      </c>
      <c r="I286" t="n">
        <v>124.0061676556025</v>
      </c>
      <c r="J286" t="n">
        <v>89.76497290972149</v>
      </c>
      <c r="K286" t="n">
        <v>18.59172160962694</v>
      </c>
      <c r="L286" t="n">
        <v>67.23703170317867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39.69137995766887</v>
      </c>
      <c r="E287" t="n">
        <v>64.81359096941605</v>
      </c>
      <c r="F287" t="n">
        <v>30.75168999442104</v>
      </c>
      <c r="G287" t="n">
        <v>141.7106907119821</v>
      </c>
      <c r="H287" t="n">
        <v>144.8310783326993</v>
      </c>
      <c r="I287" t="n">
        <v>129.5683133277434</v>
      </c>
      <c r="J287" t="n">
        <v>87.82839489600596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136.6755688040321</v>
      </c>
      <c r="H288" t="n">
        <v>134.9934380110854</v>
      </c>
      <c r="I288" t="n">
        <v>124.720612660373</v>
      </c>
      <c r="J288" t="n">
        <v>90.3052560133431</v>
      </c>
      <c r="K288" t="n">
        <v>17.24919026071652</v>
      </c>
      <c r="L288" t="n">
        <v>61.56588200886586</v>
      </c>
      <c r="M288" t="n">
        <v>62.82402581990449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42.14284165795785</v>
      </c>
      <c r="E289" t="n">
        <v>64.74258755357864</v>
      </c>
      <c r="F289" t="n">
        <v>26.65996798834369</v>
      </c>
      <c r="G289" t="n">
        <v>126.5924316724449</v>
      </c>
      <c r="H289" t="n">
        <v>136.2285033571583</v>
      </c>
      <c r="I289" t="n">
        <v>126.9069962822165</v>
      </c>
      <c r="J289" t="n">
        <v>82.60880859127762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66.48646428651838</v>
      </c>
      <c r="F290" t="n">
        <v>23.63415675606575</v>
      </c>
      <c r="G290" t="n">
        <v>133.02431427646</v>
      </c>
      <c r="H290" t="n">
        <v>140.0325805678</v>
      </c>
      <c r="I290" t="n">
        <v>126.0772750306274</v>
      </c>
      <c r="J290" t="n">
        <v>83.33732937018252</v>
      </c>
      <c r="K290" t="n">
        <v>12.1727282444067</v>
      </c>
      <c r="L290" t="n">
        <v>57.62875487581138</v>
      </c>
      <c r="M290" t="n">
        <v>58.30959741098982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130.097543940215</v>
      </c>
      <c r="H291" t="n">
        <v>136.5823780695673</v>
      </c>
      <c r="I291" t="n">
        <v>122.336457192323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50.38618940899908</v>
      </c>
      <c r="D292" t="n">
        <v>32.66340186429437</v>
      </c>
      <c r="E292" t="n">
        <v>69.26901380671274</v>
      </c>
      <c r="F292" t="n">
        <v>26.13545767988812</v>
      </c>
      <c r="G292" t="n">
        <v>125.2324779476926</v>
      </c>
      <c r="H292" t="n">
        <v>138.5247532404075</v>
      </c>
      <c r="I292" t="n">
        <v>123.0633007386391</v>
      </c>
      <c r="J292" t="n">
        <v>79.45514765843778</v>
      </c>
      <c r="K292" t="n">
        <v>11.34626628941928</v>
      </c>
      <c r="L292" t="n">
        <v>59.4956298510354</v>
      </c>
      <c r="M292" t="n">
        <v>59.06956917433075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36.65117556686945</v>
      </c>
      <c r="E293" t="n">
        <v>63.52875123176192</v>
      </c>
      <c r="F293" t="n">
        <v>20.29155290765221</v>
      </c>
      <c r="G293" t="n">
        <v>136.1529513400244</v>
      </c>
      <c r="H293" t="n">
        <v>137.1433412030899</v>
      </c>
      <c r="I293" t="n">
        <v>120.1337556792317</v>
      </c>
      <c r="J293" t="n">
        <v>82.34262879608572</v>
      </c>
      <c r="K293" t="n">
        <v>9.120564241275542</v>
      </c>
      <c r="L293" t="n">
        <v>55.39982790733671</v>
      </c>
      <c r="M293" t="n">
        <v>55.38862278397105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34.3999364065161</v>
      </c>
      <c r="E294" t="n">
        <v>63.18239857674792</v>
      </c>
      <c r="F294" t="n">
        <v>19.03042038388811</v>
      </c>
      <c r="G294" t="n">
        <v>154.2025069455992</v>
      </c>
      <c r="H294" t="n">
        <v>135.0393602441785</v>
      </c>
      <c r="I294" t="n">
        <v>117.4095924411008</v>
      </c>
      <c r="J294" t="n">
        <v>86.50771148541689</v>
      </c>
      <c r="K294" t="n">
        <v>6.391335569705037</v>
      </c>
      <c r="L294" t="n">
        <v>54.65580453046779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67.63239348428662</v>
      </c>
      <c r="F295" t="n">
        <v>23.00255722250553</v>
      </c>
      <c r="G295" t="n">
        <v>158.5214498780672</v>
      </c>
      <c r="H295" t="n">
        <v>144.1793001330901</v>
      </c>
      <c r="I295" t="n">
        <v>133.8987608582693</v>
      </c>
      <c r="J295" t="n">
        <v>104.5421276312603</v>
      </c>
      <c r="K295" t="n">
        <v>5.677264180268149</v>
      </c>
      <c r="L295" t="n">
        <v>59.02630606898109</v>
      </c>
      <c r="M295" t="n">
        <v>54.71444356455555</v>
      </c>
    </row>
    <row r="296">
      <c r="A296" s="3" t="n">
        <v>45407</v>
      </c>
      <c r="B296" t="n">
        <v>17.71760099078827</v>
      </c>
      <c r="C296" t="n">
        <v>51.85985534051149</v>
      </c>
      <c r="D296" t="n">
        <v>34.32442316169044</v>
      </c>
      <c r="E296" t="n">
        <v>68.64659480988007</v>
      </c>
      <c r="F296" t="n">
        <v>26.12525654283533</v>
      </c>
      <c r="G296" t="n">
        <v>186.1697964477295</v>
      </c>
      <c r="H296" t="n">
        <v>139.0972605336104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51.9275939788959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35.72710765382659</v>
      </c>
      <c r="E297" t="n">
        <v>65.0039679185134</v>
      </c>
      <c r="F297" t="n">
        <v>23.86004045669761</v>
      </c>
      <c r="G297" t="n">
        <v>175.4683722119681</v>
      </c>
      <c r="H297" t="n">
        <v>136.1513945600115</v>
      </c>
      <c r="I297" t="n">
        <v>141.0194298764886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36.09608865634964</v>
      </c>
      <c r="E298" t="n">
        <v>62.97826378046294</v>
      </c>
      <c r="F298" t="n">
        <v>24.52730302527779</v>
      </c>
      <c r="G298" t="n">
        <v>178.0247915358857</v>
      </c>
      <c r="H298" t="n">
        <v>132.2809200925638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60.52780056516443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59.53141803559534</v>
      </c>
      <c r="F299" t="n">
        <v>23.76584637813388</v>
      </c>
      <c r="G299" t="n">
        <v>172.6626282420467</v>
      </c>
      <c r="H299" t="n">
        <v>130.6123900307847</v>
      </c>
      <c r="I299" t="n">
        <v>137.9142856277544</v>
      </c>
      <c r="J299" t="n">
        <v>99.93777678854289</v>
      </c>
      <c r="K299" t="n">
        <v>5.350674373204356</v>
      </c>
      <c r="L299" t="n">
        <v>57.76416662668613</v>
      </c>
      <c r="M299" t="n">
        <v>58.28551816556826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197.1114914042865</v>
      </c>
      <c r="H300" t="n">
        <v>134.9007734389738</v>
      </c>
      <c r="I300" t="n">
        <v>146.9203084343542</v>
      </c>
      <c r="J300" t="n">
        <v>105.4100170767153</v>
      </c>
      <c r="K300" t="n">
        <v>6.07248811944201</v>
      </c>
      <c r="L300" t="n">
        <v>62.79982092680143</v>
      </c>
      <c r="M300" t="n">
        <v>65.12079834954945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53.6457491402708</v>
      </c>
      <c r="E301" t="n">
        <v>62.05281907164522</v>
      </c>
      <c r="F301" t="n">
        <v>21.86884245665794</v>
      </c>
      <c r="G301" t="n">
        <v>199.4395104169602</v>
      </c>
      <c r="H301" t="n">
        <v>131.8213523621596</v>
      </c>
      <c r="I301" t="n">
        <v>156.9022121277378</v>
      </c>
      <c r="J301" t="n">
        <v>107.4966656147575</v>
      </c>
      <c r="K301" t="n">
        <v>6.773456789995613</v>
      </c>
      <c r="L301" t="n">
        <v>61.44063225224416</v>
      </c>
      <c r="M301" t="n">
        <v>67.9806890473056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52.49996734467752</v>
      </c>
      <c r="E302" t="n">
        <v>63.10438241089467</v>
      </c>
      <c r="F302" t="n">
        <v>21.98060523775964</v>
      </c>
      <c r="G302" t="n">
        <v>183.8930295435792</v>
      </c>
      <c r="H302" t="n">
        <v>131.2145437134274</v>
      </c>
      <c r="I302" t="n">
        <v>159.815505464407</v>
      </c>
      <c r="J302" t="n">
        <v>101.3803591678617</v>
      </c>
      <c r="K302" t="n">
        <v>8.205608499805317</v>
      </c>
      <c r="L302" t="n">
        <v>61.67227379041438</v>
      </c>
      <c r="M302" t="n">
        <v>63.84573286946382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48.14598256360636</v>
      </c>
      <c r="E303" t="n">
        <v>62.50405637660246</v>
      </c>
      <c r="F303" t="n">
        <v>19.00769805448483</v>
      </c>
      <c r="G303" t="n">
        <v>176.6480648915376</v>
      </c>
      <c r="H303" t="n">
        <v>121.57844485509</v>
      </c>
      <c r="I303" t="n">
        <v>152.3331107472445</v>
      </c>
      <c r="J303" t="n">
        <v>94.81886029418192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58.26823965145213</v>
      </c>
      <c r="E304" t="n">
        <v>63.3504158526345</v>
      </c>
      <c r="F304" t="n">
        <v>18.60292622143891</v>
      </c>
      <c r="G304" t="n">
        <v>175.5650268142019</v>
      </c>
      <c r="H304" t="n">
        <v>125.5248904818797</v>
      </c>
      <c r="I304" t="n">
        <v>157.7818796982256</v>
      </c>
      <c r="J304" t="n">
        <v>98.83460936602526</v>
      </c>
      <c r="K304" t="n">
        <v>8.618110407159364</v>
      </c>
      <c r="L304" t="n">
        <v>59.28432133188324</v>
      </c>
      <c r="M304" t="n">
        <v>63.11230393794971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51.03090410998254</v>
      </c>
      <c r="E305" t="n">
        <v>58.5596092951868</v>
      </c>
      <c r="F305" t="n">
        <v>15.5473860632511</v>
      </c>
      <c r="G305" t="n">
        <v>158.6160016593523</v>
      </c>
      <c r="H305" t="n">
        <v>112.9463834598983</v>
      </c>
      <c r="I305" t="n">
        <v>144.6736588993952</v>
      </c>
      <c r="J305" t="n">
        <v>87.26128154920325</v>
      </c>
      <c r="K305" t="n">
        <v>10.22167629110378</v>
      </c>
      <c r="L305" t="n">
        <v>54.87181636090881</v>
      </c>
      <c r="M305" t="n">
        <v>57.1529112134477</v>
      </c>
    </row>
    <row r="306">
      <c r="A306" s="3" t="n">
        <v>45422</v>
      </c>
      <c r="B306" t="n">
        <v>20.67822356593667</v>
      </c>
      <c r="C306" t="n">
        <v>41.13748953122123</v>
      </c>
      <c r="D306" t="n">
        <v>73.52342037303224</v>
      </c>
      <c r="E306" t="n">
        <v>57.47674484690366</v>
      </c>
      <c r="F306" t="n">
        <v>16.16688584583279</v>
      </c>
      <c r="G306" t="n">
        <v>162.2919707375056</v>
      </c>
      <c r="H306" t="n">
        <v>116.4150696897052</v>
      </c>
      <c r="I306" t="n">
        <v>143.9591768262576</v>
      </c>
      <c r="J306" t="n">
        <v>87.88737709557934</v>
      </c>
      <c r="K306" t="n">
        <v>13.72791418786248</v>
      </c>
      <c r="L306" t="n">
        <v>51.8998562453131</v>
      </c>
      <c r="M306" t="n">
        <v>62.5259679725017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91.73953582302966</v>
      </c>
      <c r="E307" t="n">
        <v>60.1038303621561</v>
      </c>
      <c r="F307" t="n">
        <v>17.99098854854611</v>
      </c>
      <c r="G307" t="n">
        <v>174.9718140594562</v>
      </c>
      <c r="H307" t="n">
        <v>122.6932444612128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65.52990159853016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19.8338881992369</v>
      </c>
      <c r="G308" t="n">
        <v>179.2876855029763</v>
      </c>
      <c r="H308" t="n">
        <v>136.7664345913189</v>
      </c>
      <c r="I308" t="n">
        <v>149.9908542484395</v>
      </c>
      <c r="J308" t="n">
        <v>94.63724746111737</v>
      </c>
      <c r="K308" t="n">
        <v>9.873583524000518</v>
      </c>
      <c r="L308" t="n">
        <v>53.38466657843433</v>
      </c>
      <c r="M308" t="n">
        <v>72.98809359726035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184.0986153766845</v>
      </c>
      <c r="H309" t="n">
        <v>145.0500195503706</v>
      </c>
      <c r="I309" t="n">
        <v>159.1000081133865</v>
      </c>
      <c r="J309" t="n">
        <v>103.8415853632601</v>
      </c>
      <c r="K309" t="n">
        <v>9.429732653677835</v>
      </c>
      <c r="L309" t="n">
        <v>57.39062365991212</v>
      </c>
      <c r="M309" t="n">
        <v>77.12468249838788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97.20685869376744</v>
      </c>
      <c r="E310" t="n">
        <v>70.07517364113653</v>
      </c>
      <c r="F310" t="n">
        <v>21.47020944634748</v>
      </c>
      <c r="G310" t="n">
        <v>178.8284097308387</v>
      </c>
      <c r="H310" t="n">
        <v>139.3451963419388</v>
      </c>
      <c r="I310" t="n">
        <v>156.3967831429421</v>
      </c>
      <c r="J310" t="n">
        <v>96.60780359169885</v>
      </c>
      <c r="K310" t="n">
        <v>12.07972935267858</v>
      </c>
      <c r="L310" t="n">
        <v>56.38034962856189</v>
      </c>
      <c r="M310" t="n">
        <v>72.59856900850237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73.34429170970547</v>
      </c>
      <c r="F311" t="n">
        <v>25.7621129257539</v>
      </c>
      <c r="G311" t="n">
        <v>236.9064474664661</v>
      </c>
      <c r="H311" t="n">
        <v>143.7370649370888</v>
      </c>
      <c r="I311" t="n">
        <v>165.1019643184414</v>
      </c>
      <c r="J311" t="n">
        <v>100.811827674472</v>
      </c>
      <c r="K311" t="n">
        <v>12.72098799387093</v>
      </c>
      <c r="L311" t="n">
        <v>57.74715180726511</v>
      </c>
      <c r="M311" t="n">
        <v>73.5336064910431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28.0236970423333</v>
      </c>
      <c r="G312" t="n">
        <v>243.1139687102316</v>
      </c>
      <c r="H312" t="n">
        <v>148.2399830593547</v>
      </c>
      <c r="I312" t="n">
        <v>172.6613407222458</v>
      </c>
      <c r="J312" t="n">
        <v>110.4003001819205</v>
      </c>
      <c r="K312" t="n">
        <v>20.69742904976506</v>
      </c>
      <c r="L312" t="n">
        <v>64.79677527712462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160.8974621777784</v>
      </c>
      <c r="E313" t="n">
        <v>85.76355881345982</v>
      </c>
      <c r="F313" t="n">
        <v>29.41984275446494</v>
      </c>
      <c r="G313" t="n">
        <v>220.0120050065234</v>
      </c>
      <c r="H313" t="n">
        <v>146.1584976003454</v>
      </c>
      <c r="I313" t="n">
        <v>165.431981112559</v>
      </c>
      <c r="J313" t="n">
        <v>103.640528500177</v>
      </c>
      <c r="K313" t="n">
        <v>22.89890148695237</v>
      </c>
      <c r="L313" t="n">
        <v>64.86061840107294</v>
      </c>
      <c r="M313" t="n">
        <v>92.48046655343902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152.9916835897866</v>
      </c>
      <c r="E314" t="n">
        <v>87.64953531200479</v>
      </c>
      <c r="F314" t="n">
        <v>31.05564761371327</v>
      </c>
      <c r="G314" t="n">
        <v>221.7100328051907</v>
      </c>
      <c r="H314" t="n">
        <v>141.4458344329671</v>
      </c>
      <c r="I314" t="n">
        <v>161.6346143069495</v>
      </c>
      <c r="J314" t="n">
        <v>106.5200894084492</v>
      </c>
      <c r="K314" t="n">
        <v>23.87115219424789</v>
      </c>
      <c r="L314" t="n">
        <v>69.76864501878168</v>
      </c>
      <c r="M314" t="n">
        <v>91.1410752767476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154.1214790670993</v>
      </c>
      <c r="E315" t="n">
        <v>86.50979806913249</v>
      </c>
      <c r="F315" t="n">
        <v>29.32852478312451</v>
      </c>
      <c r="G315" t="n">
        <v>221.6401557079379</v>
      </c>
      <c r="H315" t="n">
        <v>143.6742868230956</v>
      </c>
      <c r="I315" t="n">
        <v>163.3305321017709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141.2264119667377</v>
      </c>
      <c r="E316" t="n">
        <v>89.6134591613891</v>
      </c>
      <c r="F316" t="n">
        <v>28.88638205912923</v>
      </c>
      <c r="G316" t="n">
        <v>215.6740553519218</v>
      </c>
      <c r="H316" t="n">
        <v>147.3006583263963</v>
      </c>
      <c r="I316" t="n">
        <v>157.5178556694785</v>
      </c>
      <c r="J316" t="n">
        <v>100.8688649561242</v>
      </c>
      <c r="K316" t="n">
        <v>24.87017715186404</v>
      </c>
      <c r="L316" t="n">
        <v>68.74116184493121</v>
      </c>
      <c r="M316" t="n">
        <v>87.08281021382196</v>
      </c>
    </row>
    <row r="317">
      <c r="A317" s="3" t="n">
        <v>45440</v>
      </c>
      <c r="B317" t="n">
        <v>18.40371986937803</v>
      </c>
      <c r="C317" t="n">
        <v>68.19930697512279</v>
      </c>
      <c r="D317" t="n">
        <v>143.0254781638657</v>
      </c>
      <c r="E317" t="n">
        <v>98.43506732073415</v>
      </c>
      <c r="F317" t="n">
        <v>31.08500217823611</v>
      </c>
      <c r="G317" t="n">
        <v>213.4959240607856</v>
      </c>
      <c r="H317" t="n">
        <v>143.2475217430555</v>
      </c>
      <c r="I317" t="n">
        <v>155.9935916071043</v>
      </c>
      <c r="J317" t="n">
        <v>98.70126913588666</v>
      </c>
      <c r="K317" t="n">
        <v>28.54122744328278</v>
      </c>
      <c r="L317" t="n">
        <v>70.38530390862473</v>
      </c>
      <c r="M317" t="n">
        <v>85.41471934590565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143.0941834285447</v>
      </c>
      <c r="E318" t="n">
        <v>98.86978386948873</v>
      </c>
      <c r="F318" t="n">
        <v>30.87189179837613</v>
      </c>
      <c r="G318" t="n">
        <v>217.2883730390108</v>
      </c>
      <c r="H318" t="n">
        <v>149.035636249637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98.01042435493832</v>
      </c>
      <c r="F319" t="n">
        <v>27.89828285546003</v>
      </c>
      <c r="G319" t="n">
        <v>214.1284541648275</v>
      </c>
      <c r="H319" t="n">
        <v>142.022918149663</v>
      </c>
      <c r="I319" t="n">
        <v>147.7481367534372</v>
      </c>
      <c r="J319" t="n">
        <v>94.53906768508831</v>
      </c>
      <c r="K319" t="n">
        <v>27.58039550927469</v>
      </c>
      <c r="L319" t="n">
        <v>61.97570054999679</v>
      </c>
      <c r="M319" t="n">
        <v>78.05497110619007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135.9263732768009</v>
      </c>
      <c r="E320" t="n">
        <v>96.39092699278879</v>
      </c>
      <c r="F320" t="n">
        <v>25.49800404561946</v>
      </c>
      <c r="G320" t="n">
        <v>224.9192534514634</v>
      </c>
      <c r="H320" t="n">
        <v>142.670347639809</v>
      </c>
      <c r="I320" t="n">
        <v>159.6037209016738</v>
      </c>
      <c r="J320" t="n">
        <v>95.70219395599938</v>
      </c>
      <c r="K320" t="n">
        <v>26.3950866188531</v>
      </c>
      <c r="L320" t="n">
        <v>64.43535442561654</v>
      </c>
      <c r="M320" t="n">
        <v>78.26221344787099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235.5687730214898</v>
      </c>
      <c r="H321" t="n">
        <v>148.888848042245</v>
      </c>
      <c r="I321" t="n">
        <v>165.8205670888266</v>
      </c>
      <c r="J321" t="n">
        <v>104.0270817182742</v>
      </c>
      <c r="K321" t="n">
        <v>26.02975551237954</v>
      </c>
      <c r="L321" t="n">
        <v>70.39507983982656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60.55247215957282</v>
      </c>
      <c r="D322" t="n">
        <v>121.0221295028536</v>
      </c>
      <c r="E322" t="n">
        <v>88.79457291408525</v>
      </c>
      <c r="F322" t="n">
        <v>21.46494326333219</v>
      </c>
      <c r="G322" t="n">
        <v>195.1308878593345</v>
      </c>
      <c r="H322" t="n">
        <v>103.2478419706105</v>
      </c>
      <c r="I322" t="n">
        <v>136.9143314266414</v>
      </c>
      <c r="J322" t="n">
        <v>63.38265092878221</v>
      </c>
      <c r="K322" t="n">
        <v>23.98466320480082</v>
      </c>
      <c r="L322" t="n">
        <v>56.02458176275624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97.68484681898954</v>
      </c>
      <c r="F323" t="n">
        <v>26.6202376031671</v>
      </c>
      <c r="G323" t="n">
        <v>208.4819278820221</v>
      </c>
      <c r="H323" t="n">
        <v>126.089853536126</v>
      </c>
      <c r="I323" t="n">
        <v>146.2767591440984</v>
      </c>
      <c r="J323" t="n">
        <v>79.2756447204614</v>
      </c>
      <c r="K323" t="n">
        <v>24.45495571405747</v>
      </c>
      <c r="L323" t="n">
        <v>66.64032347297788</v>
      </c>
      <c r="M323" t="n">
        <v>69.67961397352049</v>
      </c>
    </row>
    <row r="324">
      <c r="A324" s="3" t="n">
        <v>45449</v>
      </c>
      <c r="B324" t="n">
        <v>19.71556316166378</v>
      </c>
      <c r="C324" t="n">
        <v>64.89511745074141</v>
      </c>
      <c r="D324" t="n">
        <v>138.5103121422582</v>
      </c>
      <c r="E324" t="n">
        <v>98.47245725767692</v>
      </c>
      <c r="F324" t="n">
        <v>27.0971600167359</v>
      </c>
      <c r="G324" t="n">
        <v>215.4712403751443</v>
      </c>
      <c r="H324" t="n">
        <v>120.7046773838841</v>
      </c>
      <c r="I324" t="n">
        <v>148.4802346285917</v>
      </c>
      <c r="J324" t="n">
        <v>81.26904783610817</v>
      </c>
      <c r="K324" t="n">
        <v>27.36917037690412</v>
      </c>
      <c r="L324" t="n">
        <v>66.9787647704994</v>
      </c>
      <c r="M324" t="n">
        <v>72.14515663156095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30.44604429755879</v>
      </c>
      <c r="G325" t="n">
        <v>222.7575010837282</v>
      </c>
      <c r="H325" t="n">
        <v>122.6325115385116</v>
      </c>
      <c r="I325" t="n">
        <v>153.7343107258139</v>
      </c>
      <c r="J325" t="n">
        <v>83.5687042380048</v>
      </c>
      <c r="K325" t="n">
        <v>27.32193894440911</v>
      </c>
      <c r="L325" t="n">
        <v>70.34482664477694</v>
      </c>
      <c r="M325" t="n">
        <v>74.67391903428376</v>
      </c>
    </row>
    <row r="326">
      <c r="A326" s="3" t="n">
        <v>45453</v>
      </c>
      <c r="B326" t="n">
        <v>17.57919786030837</v>
      </c>
      <c r="C326" t="n">
        <v>64.80673452436608</v>
      </c>
      <c r="D326" t="n">
        <v>131.42129473109</v>
      </c>
      <c r="E326" t="n">
        <v>94.20376614271984</v>
      </c>
      <c r="F326" t="n">
        <v>30.53617248112017</v>
      </c>
      <c r="G326" t="n">
        <v>220.3529605207605</v>
      </c>
      <c r="H326" t="n">
        <v>125.2034477215941</v>
      </c>
      <c r="I326" t="n">
        <v>149.3047380733757</v>
      </c>
      <c r="J326" t="n">
        <v>83.37777622735854</v>
      </c>
      <c r="K326" t="n">
        <v>24.84276369476881</v>
      </c>
      <c r="L326" t="n">
        <v>73.91342562006741</v>
      </c>
      <c r="M326" t="n">
        <v>66.18723987893769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141.2288555712419</v>
      </c>
      <c r="E327" t="n">
        <v>95.65727048091297</v>
      </c>
      <c r="F327" t="n">
        <v>31.25570139970113</v>
      </c>
      <c r="G327" t="n">
        <v>231.5038318229223</v>
      </c>
      <c r="H327" t="n">
        <v>125.9823034961506</v>
      </c>
      <c r="I327" t="n">
        <v>150.7788347842315</v>
      </c>
      <c r="J327" t="n">
        <v>85.43716069536396</v>
      </c>
      <c r="K327" t="n">
        <v>22.84126347904085</v>
      </c>
      <c r="L327" t="n">
        <v>76.98326145129093</v>
      </c>
      <c r="M327" t="n">
        <v>70.41202380120566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138.6273642632881</v>
      </c>
      <c r="E328" t="n">
        <v>102.1958503521402</v>
      </c>
      <c r="F328" t="n">
        <v>32.70333814726782</v>
      </c>
      <c r="G328" t="n">
        <v>235.9588951447988</v>
      </c>
      <c r="H328" t="n">
        <v>131.1611207003285</v>
      </c>
      <c r="I328" t="n">
        <v>158.2495060099172</v>
      </c>
      <c r="J328" t="n">
        <v>86.11396209578956</v>
      </c>
      <c r="K328" t="n">
        <v>23.49928296717667</v>
      </c>
      <c r="L328" t="n">
        <v>77.60987774077219</v>
      </c>
      <c r="M328" t="n">
        <v>70.72674311380058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98.81749808882256</v>
      </c>
      <c r="F329" t="n">
        <v>30.14536838939448</v>
      </c>
      <c r="G329" t="n">
        <v>234.0221520225569</v>
      </c>
      <c r="H329" t="n">
        <v>129.8902736698572</v>
      </c>
      <c r="I329" t="n">
        <v>155.6745443628521</v>
      </c>
      <c r="J329" t="n">
        <v>81.32489798190254</v>
      </c>
      <c r="K329" t="n">
        <v>21.12478702430893</v>
      </c>
      <c r="L329" t="n">
        <v>74.55410280252129</v>
      </c>
      <c r="M329" t="n">
        <v>67.80974376667169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128.556627829207</v>
      </c>
      <c r="E330" t="n">
        <v>100.7267806271469</v>
      </c>
      <c r="F330" t="n">
        <v>29.89257114667545</v>
      </c>
      <c r="G330" t="n">
        <v>236.2969629157937</v>
      </c>
      <c r="H330" t="n">
        <v>136.6238820887466</v>
      </c>
      <c r="I330" t="n">
        <v>157.4134928778413</v>
      </c>
      <c r="J330" t="n">
        <v>85.94973952922564</v>
      </c>
      <c r="K330" t="n">
        <v>21.91703802761293</v>
      </c>
      <c r="L330" t="n">
        <v>72.87722721125832</v>
      </c>
      <c r="M330" t="n">
        <v>71.89053694048783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30.35669786208237</v>
      </c>
      <c r="G331" t="n">
        <v>228.7077038206625</v>
      </c>
      <c r="H331" t="n">
        <v>132.9354822611584</v>
      </c>
      <c r="I331" t="n">
        <v>155.5487049442231</v>
      </c>
      <c r="J331" t="n">
        <v>86.79937033598448</v>
      </c>
      <c r="K331" t="n">
        <v>21.95673411879526</v>
      </c>
      <c r="L331" t="n">
        <v>71.58846650077186</v>
      </c>
      <c r="M331" t="n">
        <v>74.25900836475216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119.7710895586066</v>
      </c>
      <c r="E332" t="n">
        <v>97.59273267312992</v>
      </c>
      <c r="F332" t="n">
        <v>25.90666270462587</v>
      </c>
      <c r="G332" t="n">
        <v>221.2227080380038</v>
      </c>
      <c r="H332" t="n">
        <v>126.6047123849636</v>
      </c>
      <c r="I332" t="n">
        <v>151.1593143651308</v>
      </c>
      <c r="J332" t="n">
        <v>79.24698059102265</v>
      </c>
      <c r="K332" t="n">
        <v>22.92462069630015</v>
      </c>
      <c r="L332" t="n">
        <v>66.72248308486655</v>
      </c>
      <c r="M332" t="n">
        <v>72.12419240160652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231.7782762594873</v>
      </c>
      <c r="H333" t="n">
        <v>134.0451528382678</v>
      </c>
      <c r="I333" t="n">
        <v>164.0138917588024</v>
      </c>
      <c r="J333" t="n">
        <v>85.65754443227914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134.3199640736854</v>
      </c>
      <c r="E334" t="n">
        <v>106.2409670954121</v>
      </c>
      <c r="F334" t="n">
        <v>25.69757603215683</v>
      </c>
      <c r="G334" t="n">
        <v>233.1828377693079</v>
      </c>
      <c r="H334" t="n">
        <v>137.8994322027909</v>
      </c>
      <c r="I334" t="n">
        <v>163.1278618508735</v>
      </c>
      <c r="J334" t="n">
        <v>89.95610537526014</v>
      </c>
      <c r="K334" t="n">
        <v>22.07540941055213</v>
      </c>
      <c r="L334" t="n">
        <v>74.06485203067876</v>
      </c>
      <c r="M334" t="n">
        <v>81.60018809915523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245.3974293182762</v>
      </c>
      <c r="H335" t="n">
        <v>130.9391841263948</v>
      </c>
      <c r="I335" t="n">
        <v>156.4935925001578</v>
      </c>
      <c r="J335" t="n">
        <v>81.7001505735075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131.5484254650243</v>
      </c>
      <c r="E336" t="n">
        <v>100.2173470080826</v>
      </c>
      <c r="F336" t="n">
        <v>23.41462600035953</v>
      </c>
      <c r="G336" t="n">
        <v>231.4368308025934</v>
      </c>
      <c r="H336" t="n">
        <v>129.1035869519665</v>
      </c>
      <c r="I336" t="n">
        <v>148.9837113069028</v>
      </c>
      <c r="J336" t="n">
        <v>77.09075447294029</v>
      </c>
      <c r="K336" t="n">
        <v>20.11900040253054</v>
      </c>
      <c r="L336" t="n">
        <v>66.5037908854037</v>
      </c>
      <c r="M336" t="n">
        <v>74.55567801973302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94.29446585840464</v>
      </c>
      <c r="F337" t="n">
        <v>19.43737669959806</v>
      </c>
      <c r="G337" t="n">
        <v>217.5424272829729</v>
      </c>
      <c r="H337" t="n">
        <v>125.8673064221539</v>
      </c>
      <c r="I337" t="n">
        <v>140.0514241075756</v>
      </c>
      <c r="J337" t="n">
        <v>72.09859695731649</v>
      </c>
      <c r="K337" t="n">
        <v>19.2920993823585</v>
      </c>
      <c r="L337" t="n">
        <v>59.73832866672246</v>
      </c>
      <c r="M337" t="n">
        <v>68.14705257271685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134.7708162231439</v>
      </c>
      <c r="E338" t="n">
        <v>95.62546266349257</v>
      </c>
      <c r="F338" t="n">
        <v>22.90717494891421</v>
      </c>
      <c r="G338" t="n">
        <v>220.4568155851217</v>
      </c>
      <c r="H338" t="n">
        <v>125.6704231643924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68.42364913579991</v>
      </c>
    </row>
    <row r="339">
      <c r="A339" s="3" t="n">
        <v>45471</v>
      </c>
      <c r="B339" t="n">
        <v>19.68022355059764</v>
      </c>
      <c r="C339" t="n">
        <v>63.50357781120741</v>
      </c>
      <c r="D339" t="n">
        <v>133.0552945759527</v>
      </c>
      <c r="E339" t="n">
        <v>92.5115064737188</v>
      </c>
      <c r="F339" t="n">
        <v>20.52874643648863</v>
      </c>
      <c r="G339" t="n">
        <v>207.963496945746</v>
      </c>
      <c r="H339" t="n">
        <v>127.8522648728108</v>
      </c>
      <c r="I339" t="n">
        <v>141.2881305045197</v>
      </c>
      <c r="J339" t="n">
        <v>76.85822745509508</v>
      </c>
      <c r="K339" t="n">
        <v>20.15667099272951</v>
      </c>
      <c r="L339" t="n">
        <v>60.44613218235948</v>
      </c>
      <c r="M339" t="n">
        <v>73.25881249593201</v>
      </c>
    </row>
    <row r="340">
      <c r="A340" s="3" t="n">
        <v>45474</v>
      </c>
      <c r="B340" t="n">
        <v>19.82980546175881</v>
      </c>
      <c r="C340" t="n">
        <v>62.93661294141067</v>
      </c>
      <c r="D340" t="n">
        <v>126.6306497315938</v>
      </c>
      <c r="E340" t="n">
        <v>84.99469358588398</v>
      </c>
      <c r="F340" t="n">
        <v>22.83752102918195</v>
      </c>
      <c r="G340" t="n">
        <v>202.8912953119195</v>
      </c>
      <c r="H340" t="n">
        <v>133.8051624155372</v>
      </c>
      <c r="I340" t="n">
        <v>148.7064188380359</v>
      </c>
      <c r="J340" t="n">
        <v>75.79760434299941</v>
      </c>
      <c r="K340" t="n">
        <v>19.29189347561258</v>
      </c>
      <c r="L340" t="n">
        <v>60.71247387924952</v>
      </c>
      <c r="M340" t="n">
        <v>77.14045817961961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76.4452705232046</v>
      </c>
      <c r="F341" t="n">
        <v>21.86534573480106</v>
      </c>
      <c r="G341" t="n">
        <v>205.0627091195156</v>
      </c>
      <c r="H341" t="n">
        <v>133.8695533637522</v>
      </c>
      <c r="I341" t="n">
        <v>139.1739553514982</v>
      </c>
      <c r="J341" t="n">
        <v>72.78955684434266</v>
      </c>
      <c r="K341" t="n">
        <v>20.29391269324152</v>
      </c>
      <c r="L341" t="n">
        <v>60.9348118309081</v>
      </c>
      <c r="M341" t="n">
        <v>73.12085923644386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131.6864105877985</v>
      </c>
      <c r="E342" t="n">
        <v>80.55972089284369</v>
      </c>
      <c r="F342" t="n">
        <v>25.78626255927443</v>
      </c>
      <c r="G342" t="n">
        <v>221.6530793448951</v>
      </c>
      <c r="H342" t="n">
        <v>138.3118563947895</v>
      </c>
      <c r="I342" t="n">
        <v>146.9350266092512</v>
      </c>
      <c r="J342" t="n">
        <v>78.92094509218917</v>
      </c>
      <c r="K342" t="n">
        <v>26.06689975772052</v>
      </c>
      <c r="L342" t="n">
        <v>63.12189263538745</v>
      </c>
      <c r="M342" t="n">
        <v>76.28159908058704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26.04873889861627</v>
      </c>
      <c r="G343" t="n">
        <v>233.2407054706401</v>
      </c>
      <c r="H343" t="n">
        <v>139.9159812704399</v>
      </c>
      <c r="I343" t="n">
        <v>149.6570339221327</v>
      </c>
      <c r="J343" t="n">
        <v>79.71367026899057</v>
      </c>
      <c r="K343" t="n">
        <v>29.0791659813022</v>
      </c>
      <c r="L343" t="n">
        <v>61.87384836560843</v>
      </c>
      <c r="M343" t="n">
        <v>78.638689433623</v>
      </c>
    </row>
    <row r="344">
      <c r="A344" s="3" t="n">
        <v>45478</v>
      </c>
      <c r="B344" t="n">
        <v>23.5778885271082</v>
      </c>
      <c r="C344" t="n">
        <v>72.26809775159629</v>
      </c>
      <c r="D344" t="n">
        <v>138.1446639427322</v>
      </c>
      <c r="E344" t="n">
        <v>85.24505516142955</v>
      </c>
      <c r="F344" t="n">
        <v>28.34140721617193</v>
      </c>
      <c r="G344" t="n">
        <v>235.9039188037807</v>
      </c>
      <c r="H344" t="n">
        <v>152.7763158340074</v>
      </c>
      <c r="I344" t="n">
        <v>152.832229744532</v>
      </c>
      <c r="J344" t="n">
        <v>86.7841841934821</v>
      </c>
      <c r="K344" t="n">
        <v>31.55317532644208</v>
      </c>
      <c r="L344" t="n">
        <v>62.61862627230384</v>
      </c>
      <c r="M344" t="n">
        <v>83.35479846786966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245.8174340967828</v>
      </c>
      <c r="H345" t="n">
        <v>158.541538524474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77.86357395995245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133.6977397850629</v>
      </c>
      <c r="E346" t="n">
        <v>76.13668690614813</v>
      </c>
      <c r="F346" t="n">
        <v>24.14388303370563</v>
      </c>
      <c r="G346" t="n">
        <v>239.2242505633624</v>
      </c>
      <c r="H346" t="n">
        <v>156.3357919654908</v>
      </c>
      <c r="I346" t="n">
        <v>152.3522071037843</v>
      </c>
      <c r="J346" t="n">
        <v>85.91859257371898</v>
      </c>
      <c r="K346" t="n">
        <v>30.61046020993698</v>
      </c>
      <c r="L346" t="n">
        <v>58.24954785072951</v>
      </c>
      <c r="M346" t="n">
        <v>78.02262841178542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127.6243148108954</v>
      </c>
      <c r="E347" t="n">
        <v>75.48755399585608</v>
      </c>
      <c r="F347" t="n">
        <v>19.55289802242839</v>
      </c>
      <c r="G347" t="n">
        <v>227.2653831876268</v>
      </c>
      <c r="H347" t="n">
        <v>151.6475004493847</v>
      </c>
      <c r="I347" t="n">
        <v>145.9158830979021</v>
      </c>
      <c r="J347" t="n">
        <v>79.39419230485115</v>
      </c>
      <c r="K347" t="n">
        <v>31.17870803037879</v>
      </c>
      <c r="L347" t="n">
        <v>53.6211728698686</v>
      </c>
      <c r="M347" t="n">
        <v>74.35148316068879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75.14924341194482</v>
      </c>
      <c r="F348" t="n">
        <v>19.28805361771264</v>
      </c>
      <c r="G348" t="n">
        <v>235.7245746994259</v>
      </c>
      <c r="H348" t="n">
        <v>150.6225849760524</v>
      </c>
      <c r="I348" t="n">
        <v>146.8468492095978</v>
      </c>
      <c r="J348" t="n">
        <v>79.92591096863212</v>
      </c>
      <c r="K348" t="n">
        <v>33.23960216947146</v>
      </c>
      <c r="L348" t="n">
        <v>53.8601400620401</v>
      </c>
      <c r="M348" t="n">
        <v>72.14544192673635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127.5415118922139</v>
      </c>
      <c r="E349" t="n">
        <v>70.9188634999236</v>
      </c>
      <c r="F349" t="n">
        <v>19.10405259392549</v>
      </c>
      <c r="G349" t="n">
        <v>225.2320990862579</v>
      </c>
      <c r="H349" t="n">
        <v>145.1986502225806</v>
      </c>
      <c r="I349" t="n">
        <v>140.3708057294735</v>
      </c>
      <c r="J349" t="n">
        <v>74.15763697587397</v>
      </c>
      <c r="K349" t="n">
        <v>30.81751913919937</v>
      </c>
      <c r="L349" t="n">
        <v>52.15624900530327</v>
      </c>
      <c r="M349" t="n">
        <v>72.8211890162595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124.9747498095779</v>
      </c>
      <c r="E350" t="n">
        <v>66.08700435248849</v>
      </c>
      <c r="F350" t="n">
        <v>18.36484135946237</v>
      </c>
      <c r="G350" t="n">
        <v>220.3847769133852</v>
      </c>
      <c r="H350" t="n">
        <v>145.6914514492412</v>
      </c>
      <c r="I350" t="n">
        <v>142.1111219447786</v>
      </c>
      <c r="J350" t="n">
        <v>76.52606595828766</v>
      </c>
      <c r="K350" t="n">
        <v>29.52768164885129</v>
      </c>
      <c r="L350" t="n">
        <v>51.35216719401543</v>
      </c>
      <c r="M350" t="n">
        <v>76.91804704891219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62.20134188557805</v>
      </c>
      <c r="F351" t="n">
        <v>19.41350398456216</v>
      </c>
      <c r="G351" t="n">
        <v>198.0127913334403</v>
      </c>
      <c r="H351" t="n">
        <v>146.4015068089896</v>
      </c>
      <c r="I351" t="n">
        <v>140.8197904895837</v>
      </c>
      <c r="J351" t="n">
        <v>73.72560274208438</v>
      </c>
      <c r="K351" t="n">
        <v>30.26697789401695</v>
      </c>
      <c r="L351" t="n">
        <v>50.89517493033517</v>
      </c>
      <c r="M351" t="n">
        <v>75.46025405920334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61.88918441466604</v>
      </c>
      <c r="F352" t="n">
        <v>18.49671293858595</v>
      </c>
      <c r="G352" t="n">
        <v>183.9178086464164</v>
      </c>
      <c r="H352" t="n">
        <v>135.3589636074086</v>
      </c>
      <c r="I352" t="n">
        <v>137.1075914139205</v>
      </c>
      <c r="J352" t="n">
        <v>70.64332427505964</v>
      </c>
      <c r="K352" t="n">
        <v>28.23344285135885</v>
      </c>
      <c r="L352" t="n">
        <v>50.65403885573107</v>
      </c>
      <c r="M352" t="n">
        <v>72.29736234163859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99.67309969615705</v>
      </c>
      <c r="E353" t="n">
        <v>55.57072220285673</v>
      </c>
      <c r="F353" t="n">
        <v>14.17976258554381</v>
      </c>
      <c r="G353" t="n">
        <v>175.974903677598</v>
      </c>
      <c r="H353" t="n">
        <v>132.3765517457682</v>
      </c>
      <c r="I353" t="n">
        <v>124.5426205669571</v>
      </c>
      <c r="J353" t="n">
        <v>65.52469653778073</v>
      </c>
      <c r="K353" t="n">
        <v>26.06614532103659</v>
      </c>
      <c r="L353" t="n">
        <v>44.21927988162124</v>
      </c>
      <c r="M353" t="n">
        <v>67.54058065300595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104.2867738262749</v>
      </c>
      <c r="E354" t="n">
        <v>52.56040793315908</v>
      </c>
      <c r="F354" t="n">
        <v>10.94033604006379</v>
      </c>
      <c r="G354" t="n">
        <v>158.2466619451286</v>
      </c>
      <c r="H354" t="n">
        <v>136.5921302981661</v>
      </c>
      <c r="I354" t="n">
        <v>127.6612604626137</v>
      </c>
      <c r="J354" t="n">
        <v>61.19324761047527</v>
      </c>
      <c r="K354" t="n">
        <v>23.90524215522449</v>
      </c>
      <c r="L354" t="n">
        <v>41.84743167043483</v>
      </c>
      <c r="M354" t="n">
        <v>69.92041291836686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155.4235989812423</v>
      </c>
      <c r="H355" t="n">
        <v>129.2705011979044</v>
      </c>
      <c r="I355" t="n">
        <v>127.997536873234</v>
      </c>
      <c r="J355" t="n">
        <v>59.15533601891527</v>
      </c>
      <c r="K355" t="n">
        <v>19.30000305175781</v>
      </c>
      <c r="L355" t="n">
        <v>41.76643360048517</v>
      </c>
      <c r="M355" t="n">
        <v>67.48394920725997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56.90424557719209</v>
      </c>
      <c r="F356" t="n">
        <v>10.24624870146622</v>
      </c>
      <c r="G356" t="n">
        <v>160.7203993656104</v>
      </c>
      <c r="H356" t="n">
        <v>127.865644024585</v>
      </c>
      <c r="I356" t="n">
        <v>118.8187534994143</v>
      </c>
      <c r="J356" t="n">
        <v>66.19761825750248</v>
      </c>
      <c r="K356" t="n">
        <v>18.62928085014315</v>
      </c>
      <c r="L356" t="n">
        <v>42.58054678236447</v>
      </c>
      <c r="M356" t="n">
        <v>66.5575481144374</v>
      </c>
    </row>
    <row r="357">
      <c r="A357" s="3" t="n">
        <v>45498</v>
      </c>
      <c r="B357" t="n">
        <v>17.51781154776508</v>
      </c>
      <c r="C357" t="n">
        <v>49.53392281109616</v>
      </c>
      <c r="D357" t="n">
        <v>95.94087506231679</v>
      </c>
      <c r="E357" t="n">
        <v>48.48331772731023</v>
      </c>
      <c r="F357" t="n">
        <v>9.873501134733619</v>
      </c>
      <c r="G357" t="n">
        <v>160.0351237727394</v>
      </c>
      <c r="H357" t="n">
        <v>125.1393555684491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65.62606101507239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90.53847781951634</v>
      </c>
      <c r="E358" t="n">
        <v>52.02205235955053</v>
      </c>
      <c r="F358" t="n">
        <v>12.76690395890758</v>
      </c>
      <c r="G358" t="n">
        <v>165.8752584871512</v>
      </c>
      <c r="H358" t="n">
        <v>119.3924961532084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66.77487729313931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52.04678559822802</v>
      </c>
      <c r="F359" t="n">
        <v>13.46096408280328</v>
      </c>
      <c r="G359" t="n">
        <v>162.6169454300668</v>
      </c>
      <c r="H359" t="n">
        <v>112.6302104142097</v>
      </c>
      <c r="I359" t="n">
        <v>125.7502902362031</v>
      </c>
      <c r="J359" t="n">
        <v>63.39837541596807</v>
      </c>
      <c r="K359" t="n">
        <v>8.874140724036895</v>
      </c>
      <c r="L359" t="n">
        <v>41.10526550749655</v>
      </c>
      <c r="M359" t="n">
        <v>69.03792156740398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54.47664694483536</v>
      </c>
      <c r="F360" t="n">
        <v>14.95340469703363</v>
      </c>
      <c r="G360" t="n">
        <v>163.6978204890098</v>
      </c>
      <c r="H360" t="n">
        <v>112.8906479391417</v>
      </c>
      <c r="I360" t="n">
        <v>128.9133018138874</v>
      </c>
      <c r="J360" t="n">
        <v>66.15458788253825</v>
      </c>
      <c r="K360" t="n">
        <v>8.035106958852367</v>
      </c>
      <c r="L360" t="n">
        <v>43.54686770287282</v>
      </c>
      <c r="M360" t="n">
        <v>69.81483155453697</v>
      </c>
    </row>
    <row r="361">
      <c r="A361" s="3" t="n">
        <v>45504</v>
      </c>
      <c r="B361" t="n">
        <v>15.01371967597953</v>
      </c>
      <c r="C361" t="n">
        <v>53.45448202006811</v>
      </c>
      <c r="D361" t="n">
        <v>107.5734608927551</v>
      </c>
      <c r="E361" t="n">
        <v>54.88211015730171</v>
      </c>
      <c r="F361" t="n">
        <v>18.13629520887492</v>
      </c>
      <c r="G361" t="n">
        <v>165.7868646531645</v>
      </c>
      <c r="H361" t="n">
        <v>118.139464148525</v>
      </c>
      <c r="I361" t="n">
        <v>126.8630284924482</v>
      </c>
      <c r="J361" t="n">
        <v>70.75134155726613</v>
      </c>
      <c r="K361" t="n">
        <v>9.970435839168834</v>
      </c>
      <c r="L361" t="n">
        <v>44.52530543656405</v>
      </c>
      <c r="M361" t="n">
        <v>69.83532187313126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163.670660916134</v>
      </c>
      <c r="H362" t="n">
        <v>116.0414763557819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69.70436398262162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112.5148683477068</v>
      </c>
      <c r="E363" t="n">
        <v>52.79812120645637</v>
      </c>
      <c r="F363" t="n">
        <v>15.27707868816717</v>
      </c>
      <c r="G363" t="n">
        <v>158.5462105862567</v>
      </c>
      <c r="H363" t="n">
        <v>108.0197955534455</v>
      </c>
      <c r="I363" t="n">
        <v>123.0076200211915</v>
      </c>
      <c r="J363" t="n">
        <v>64.32958817881382</v>
      </c>
      <c r="K363" t="n">
        <v>11.69503652033947</v>
      </c>
      <c r="L363" t="n">
        <v>38.42862491308765</v>
      </c>
      <c r="M363" t="n">
        <v>68.27665790738358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102.2345522582228</v>
      </c>
      <c r="E364" t="n">
        <v>46.29443296326683</v>
      </c>
      <c r="F364" t="n">
        <v>12.23701973605895</v>
      </c>
      <c r="G364" t="n">
        <v>143.5308611354017</v>
      </c>
      <c r="H364" t="n">
        <v>94.02788483188846</v>
      </c>
      <c r="I364" t="n">
        <v>112.0231422953034</v>
      </c>
      <c r="J364" t="n">
        <v>53.95705518243072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140.7170974571587</v>
      </c>
      <c r="H365" t="n">
        <v>88.15587081613931</v>
      </c>
      <c r="I365" t="n">
        <v>108.305945901367</v>
      </c>
      <c r="J365" t="n">
        <v>48.76121576982828</v>
      </c>
      <c r="K365" t="n">
        <v>5.6307268685031</v>
      </c>
      <c r="L365" t="n">
        <v>28.5942275534576</v>
      </c>
      <c r="M365" t="n">
        <v>61.1913573760976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144.0651108416577</v>
      </c>
      <c r="H366" t="n">
        <v>95.37769471705046</v>
      </c>
      <c r="I366" t="n">
        <v>113.3777806666193</v>
      </c>
      <c r="J366" t="n">
        <v>55.62141100489724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147.1414379967341</v>
      </c>
      <c r="H367" t="n">
        <v>88.40900609460729</v>
      </c>
      <c r="I367" t="n">
        <v>108.0721383443695</v>
      </c>
      <c r="J367" t="n">
        <v>50.53867206171474</v>
      </c>
      <c r="K367" t="n">
        <v>4.315572329591078</v>
      </c>
      <c r="L367" t="n">
        <v>27.96978285917609</v>
      </c>
      <c r="M367" t="n">
        <v>64.31433606046059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92.45968572228438</v>
      </c>
      <c r="E368" t="n">
        <v>38.14052104529879</v>
      </c>
      <c r="F368" t="n">
        <v>13.43530341016934</v>
      </c>
      <c r="G368" t="n">
        <v>143.1921948843701</v>
      </c>
      <c r="H368" t="n">
        <v>92.18948420007888</v>
      </c>
      <c r="I368" t="n">
        <v>106.5300620626693</v>
      </c>
      <c r="J368" t="n">
        <v>41.36170524122518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97.89198727838011</v>
      </c>
      <c r="E369" t="n">
        <v>37.7128636619104</v>
      </c>
      <c r="F369" t="n">
        <v>13.19693966846609</v>
      </c>
      <c r="G369" t="n">
        <v>136.7992178133677</v>
      </c>
      <c r="H369" t="n">
        <v>89.0915595580301</v>
      </c>
      <c r="I369" t="n">
        <v>105.5001364361104</v>
      </c>
      <c r="J369" t="n">
        <v>41.03915528302438</v>
      </c>
      <c r="K369" t="n">
        <v>9.851397912287796</v>
      </c>
      <c r="L369" t="n">
        <v>25.96318012663061</v>
      </c>
      <c r="M369" t="n">
        <v>68.82800245401954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35.79214497815171</v>
      </c>
      <c r="F370" t="n">
        <v>11.45833998597516</v>
      </c>
      <c r="G370" t="n">
        <v>133.2881030952188</v>
      </c>
      <c r="H370" t="n">
        <v>83.71663260996233</v>
      </c>
      <c r="I370" t="n">
        <v>101.5610314578609</v>
      </c>
      <c r="J370" t="n">
        <v>35.79126504381569</v>
      </c>
      <c r="K370" t="n">
        <v>8.095944649924981</v>
      </c>
      <c r="L370" t="n">
        <v>23.27890586857762</v>
      </c>
      <c r="M370" t="n">
        <v>64.48216234699153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84.76000907830203</v>
      </c>
      <c r="E371" t="n">
        <v>44.82003253582197</v>
      </c>
      <c r="F371" t="n">
        <v>11.56657093812008</v>
      </c>
      <c r="G371" t="n">
        <v>120.4955049241526</v>
      </c>
      <c r="H371" t="n">
        <v>85.12019383855889</v>
      </c>
      <c r="I371" t="n">
        <v>94.58252914883943</v>
      </c>
      <c r="J371" t="n">
        <v>36.49099254124444</v>
      </c>
      <c r="K371" t="n">
        <v>9.11333618559973</v>
      </c>
      <c r="L371" t="n">
        <v>25.35939201352866</v>
      </c>
      <c r="M371" t="n">
        <v>66.50104926573093</v>
      </c>
    </row>
    <row r="372">
      <c r="A372" s="3" t="n">
        <v>45520</v>
      </c>
      <c r="B372" t="n">
        <v>17.66917321608561</v>
      </c>
      <c r="C372" t="n">
        <v>41.61698853446374</v>
      </c>
      <c r="D372" t="n">
        <v>69.53642202878684</v>
      </c>
      <c r="E372" t="n">
        <v>44.9746114614268</v>
      </c>
      <c r="F372" t="n">
        <v>13.81270402461361</v>
      </c>
      <c r="G372" t="n">
        <v>111.1207460853138</v>
      </c>
      <c r="H372" t="n">
        <v>81.13764903891169</v>
      </c>
      <c r="I372" t="n">
        <v>101.6513724590605</v>
      </c>
      <c r="J372" t="n">
        <v>39.8905000889294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45.94167582830082</v>
      </c>
      <c r="D373" t="n">
        <v>61.59414540979522</v>
      </c>
      <c r="E373" t="n">
        <v>46.57816505969139</v>
      </c>
      <c r="F373" t="n">
        <v>14.76384194125247</v>
      </c>
      <c r="G373" t="n">
        <v>100.488338904671</v>
      </c>
      <c r="H373" t="n">
        <v>86.40032847382766</v>
      </c>
      <c r="I373" t="n">
        <v>103.7062601260193</v>
      </c>
      <c r="J373" t="n">
        <v>41.52986854442369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67.8683466594368</v>
      </c>
      <c r="E374" t="n">
        <v>44.89357647596533</v>
      </c>
      <c r="F374" t="n">
        <v>13.68728785426403</v>
      </c>
      <c r="G374" t="n">
        <v>105.4093735867169</v>
      </c>
      <c r="H374" t="n">
        <v>87.44667947354216</v>
      </c>
      <c r="I374" t="n">
        <v>109.2806138929826</v>
      </c>
      <c r="J374" t="n">
        <v>43.42582728320503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92.70002069257137</v>
      </c>
      <c r="H375" t="n">
        <v>86.24846961373282</v>
      </c>
      <c r="I375" t="n">
        <v>109.9243832914023</v>
      </c>
      <c r="J375" t="n">
        <v>47.73941533095187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67.80997868886887</v>
      </c>
      <c r="E376" t="n">
        <v>42.98261991365007</v>
      </c>
      <c r="F376" t="n">
        <v>14.22193968791343</v>
      </c>
      <c r="G376" t="n">
        <v>87.91143682840624</v>
      </c>
      <c r="H376" t="n">
        <v>82.91465541610886</v>
      </c>
      <c r="I376" t="n">
        <v>110.8270898611007</v>
      </c>
      <c r="J376" t="n">
        <v>45.91882935279614</v>
      </c>
      <c r="K376" t="n">
        <v>19.43523577586794</v>
      </c>
      <c r="L376" t="n">
        <v>30.81995129789454</v>
      </c>
      <c r="M376" t="n">
        <v>103.0594554606226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67.17936093990495</v>
      </c>
      <c r="E377" t="n">
        <v>42.65539121274451</v>
      </c>
      <c r="F377" t="n">
        <v>14.061540207572</v>
      </c>
      <c r="G377" t="n">
        <v>91.78553472373909</v>
      </c>
      <c r="H377" t="n">
        <v>88.44652030778828</v>
      </c>
      <c r="I377" t="n">
        <v>104.653427527605</v>
      </c>
      <c r="J377" t="n">
        <v>43.71818332702975</v>
      </c>
      <c r="K377" t="n">
        <v>18.71041936082851</v>
      </c>
      <c r="L377" t="n">
        <v>31.08898407932916</v>
      </c>
      <c r="M377" t="n">
        <v>98.69317025450677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73.05364059237762</v>
      </c>
      <c r="E378" t="n">
        <v>41.89828378619558</v>
      </c>
      <c r="F378" t="n">
        <v>18.32663106403176</v>
      </c>
      <c r="G378" t="n">
        <v>86.97923979298776</v>
      </c>
      <c r="H378" t="n">
        <v>99.51518460408462</v>
      </c>
      <c r="I378" t="n">
        <v>111.444999755269</v>
      </c>
      <c r="J378" t="n">
        <v>53.18571614829754</v>
      </c>
      <c r="K378" t="n">
        <v>21.48736065475518</v>
      </c>
      <c r="L378" t="n">
        <v>32.03408352558534</v>
      </c>
      <c r="M378" t="n">
        <v>109.6535961152761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74.44634354263135</v>
      </c>
      <c r="E379" t="n">
        <v>47.05116856411591</v>
      </c>
      <c r="F379" t="n">
        <v>19.00616434281921</v>
      </c>
      <c r="G379" t="n">
        <v>88.18582351367645</v>
      </c>
      <c r="H379" t="n">
        <v>111.5974403086613</v>
      </c>
      <c r="I379" t="n">
        <v>103.0074947889696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93.19548702836427</v>
      </c>
      <c r="H380" t="n">
        <v>114.03281842189</v>
      </c>
      <c r="I380" t="n">
        <v>102.4574105317976</v>
      </c>
      <c r="J380" t="n">
        <v>59.94538056266678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94.77201357140621</v>
      </c>
      <c r="H381" t="n">
        <v>115.1687944416852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97.59482524138483</v>
      </c>
      <c r="H382" t="n">
        <v>117.4929078369431</v>
      </c>
      <c r="I382" t="n">
        <v>102.7204402710075</v>
      </c>
      <c r="J382" t="n">
        <v>60.56795135639037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86.603789069263</v>
      </c>
      <c r="H383" t="n">
        <v>109.9469863176224</v>
      </c>
      <c r="I383" t="n">
        <v>91.62639644340447</v>
      </c>
      <c r="J383" t="n">
        <v>56.78356163680454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94.93596362257949</v>
      </c>
      <c r="H384" t="n">
        <v>108.0188640829675</v>
      </c>
      <c r="I384" t="n">
        <v>86.5812962015267</v>
      </c>
      <c r="J384" t="n">
        <v>55.7807268275395</v>
      </c>
      <c r="K384" t="n">
        <v>13.48837224306789</v>
      </c>
      <c r="L384" t="n">
        <v>32.04208759261873</v>
      </c>
      <c r="M384" t="n">
        <v>113.1737935380008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82.77950222511494</v>
      </c>
      <c r="H385" t="n">
        <v>100.7077955273521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85.71628084734336</v>
      </c>
      <c r="H386" t="n">
        <v>103.0753758412716</v>
      </c>
      <c r="I386" t="n">
        <v>84.37369358444151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85.46487878126688</v>
      </c>
      <c r="H387" t="n">
        <v>103.8443092508332</v>
      </c>
      <c r="I387" t="n">
        <v>85.41006438890091</v>
      </c>
      <c r="J387" t="n">
        <v>53.03289391294099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63.32791103061128</v>
      </c>
      <c r="E388" t="n">
        <v>44.51162022296491</v>
      </c>
      <c r="F388" t="n">
        <v>21.80704073242321</v>
      </c>
      <c r="G388" t="n">
        <v>75.17537480866649</v>
      </c>
      <c r="H388" t="n">
        <v>95.6286081672759</v>
      </c>
      <c r="I388" t="n">
        <v>78.10090785061976</v>
      </c>
      <c r="J388" t="n">
        <v>49.03215893127626</v>
      </c>
      <c r="K388" t="n">
        <v>10.05793729096929</v>
      </c>
      <c r="L388" t="n">
        <v>29.66111710376222</v>
      </c>
      <c r="M388" t="n">
        <v>108.3633250032821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83.61191913321908</v>
      </c>
      <c r="H389" t="n">
        <v>95.74890931031281</v>
      </c>
      <c r="I389" t="n">
        <v>80.23383220076283</v>
      </c>
      <c r="J389" t="n">
        <v>47.91354336986935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88.15910549087778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102.9729759246865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65.60653229668736</v>
      </c>
      <c r="E391" t="n">
        <v>47.07855940770329</v>
      </c>
      <c r="F391" t="n">
        <v>23.42452171253537</v>
      </c>
      <c r="G391" t="n">
        <v>68.24054019964076</v>
      </c>
      <c r="H391" t="n">
        <v>97.03288641119367</v>
      </c>
      <c r="I391" t="n">
        <v>79.50901287909917</v>
      </c>
      <c r="J391" t="n">
        <v>45.97553873844669</v>
      </c>
      <c r="K391" t="n">
        <v>10.83367763981575</v>
      </c>
      <c r="L391" t="n">
        <v>25.95380004212369</v>
      </c>
      <c r="M391" t="n">
        <v>114.3591028971778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19.29902953612317</v>
      </c>
      <c r="G392" t="n">
        <v>66.9872516578363</v>
      </c>
      <c r="H392" t="n">
        <v>91.6882005930434</v>
      </c>
      <c r="I392" t="n">
        <v>73.35365005913917</v>
      </c>
      <c r="J392" t="n">
        <v>38.14293301947291</v>
      </c>
      <c r="K392" t="n">
        <v>14.37117505948438</v>
      </c>
      <c r="L392" t="n">
        <v>23.24476132951725</v>
      </c>
      <c r="M392" t="n">
        <v>116.7601330315618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47.80588217758704</v>
      </c>
      <c r="F393" t="n">
        <v>20.84543382909789</v>
      </c>
      <c r="G393" t="n">
        <v>66.50465777225793</v>
      </c>
      <c r="H393" t="n">
        <v>87.63149681061218</v>
      </c>
      <c r="I393" t="n">
        <v>62.75117130855421</v>
      </c>
      <c r="J393" t="n">
        <v>31.17327816561186</v>
      </c>
      <c r="K393" t="n">
        <v>19.06668162419833</v>
      </c>
      <c r="L393" t="n">
        <v>19.40568666963207</v>
      </c>
      <c r="M393" t="n">
        <v>108.1679629494212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64.74322156601802</v>
      </c>
      <c r="H394" t="n">
        <v>88.47737213420478</v>
      </c>
      <c r="I394" t="n">
        <v>54.61415167309391</v>
      </c>
      <c r="J394" t="n">
        <v>31.35727172750016</v>
      </c>
      <c r="K394" t="n">
        <v>19.86521582145482</v>
      </c>
      <c r="L394" t="n">
        <v>18.37432802705623</v>
      </c>
      <c r="M394" t="n">
        <v>110.0611913271042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64.98218671421292</v>
      </c>
      <c r="H395" t="n">
        <v>89.34770575481612</v>
      </c>
      <c r="I395" t="n">
        <v>54.07490644309632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56.24650329111509</v>
      </c>
      <c r="H396" t="n">
        <v>88.18212445155376</v>
      </c>
      <c r="I396" t="n">
        <v>53.40011329541332</v>
      </c>
      <c r="J396" t="n">
        <v>29.77598231302963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68.20807628766808</v>
      </c>
      <c r="E397" t="n">
        <v>44.85359009931855</v>
      </c>
      <c r="F397" t="n">
        <v>21.26741233824831</v>
      </c>
      <c r="G397" t="n">
        <v>61.71222165856543</v>
      </c>
      <c r="H397" t="n">
        <v>91.41688161827508</v>
      </c>
      <c r="I397" t="n">
        <v>54.05470956630614</v>
      </c>
      <c r="J397" t="n">
        <v>30.36050615968824</v>
      </c>
      <c r="K397" t="n">
        <v>23.24355937521814</v>
      </c>
      <c r="L397" t="n">
        <v>19.75510804047993</v>
      </c>
      <c r="M397" t="n">
        <v>113.3572825859978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62.7394840693668</v>
      </c>
      <c r="H398" t="n">
        <v>85.44501893748088</v>
      </c>
      <c r="I398" t="n">
        <v>53.85162811032886</v>
      </c>
      <c r="J398" t="n">
        <v>32.46402359682756</v>
      </c>
      <c r="K398" t="n">
        <v>20.87522693153556</v>
      </c>
      <c r="L398" t="n">
        <v>19.78084095179449</v>
      </c>
      <c r="M398" t="n">
        <v>114.3550275902787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81.03057105932965</v>
      </c>
      <c r="H399" t="n">
        <v>109.8131362356509</v>
      </c>
      <c r="I399" t="n">
        <v>69.32613582047252</v>
      </c>
      <c r="J399" t="n">
        <v>45.7982137800504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80.92792213132462</v>
      </c>
      <c r="H400" t="n">
        <v>109.9284402743344</v>
      </c>
      <c r="I400" t="n">
        <v>63.89610023455716</v>
      </c>
      <c r="J400" t="n">
        <v>42.75327736198496</v>
      </c>
      <c r="K400" t="n">
        <v>25.78157997402195</v>
      </c>
      <c r="L400" t="n">
        <v>27.29995580268236</v>
      </c>
      <c r="M400" t="n">
        <v>131.8752984759548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25.06039449388846</v>
      </c>
      <c r="G401" t="n">
        <v>75.29545566310512</v>
      </c>
      <c r="H401" t="n">
        <v>113.7209885042124</v>
      </c>
      <c r="I401" t="n">
        <v>61.00085024139477</v>
      </c>
      <c r="J401" t="n">
        <v>44.06213720895668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75.00594628887009</v>
      </c>
      <c r="E402" t="n">
        <v>44.80310227683262</v>
      </c>
      <c r="F402" t="n">
        <v>24.17981303665535</v>
      </c>
      <c r="G402" t="n">
        <v>76.32128191184407</v>
      </c>
      <c r="H402" t="n">
        <v>120.0798033815013</v>
      </c>
      <c r="I402" t="n">
        <v>61.9358848635158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28.35297912693213</v>
      </c>
      <c r="G403" t="n">
        <v>82.74757668401973</v>
      </c>
      <c r="H403" t="n">
        <v>126.7960779736612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85.24438604090128</v>
      </c>
      <c r="H404" t="n">
        <v>144.1200854556009</v>
      </c>
      <c r="I404" t="n">
        <v>70.47790791637667</v>
      </c>
      <c r="J404" t="n">
        <v>50.22831384643185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79.47757522757119</v>
      </c>
      <c r="E405" t="n">
        <v>52.85535338068745</v>
      </c>
      <c r="F405" t="n">
        <v>34.54611298411135</v>
      </c>
      <c r="G405" t="n">
        <v>83.80022946527264</v>
      </c>
      <c r="H405" t="n">
        <v>144.867231704719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154.7143495623614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77.31202151965262</v>
      </c>
      <c r="E406" t="n">
        <v>49.77122915163228</v>
      </c>
      <c r="F406" t="n">
        <v>34.59696825470058</v>
      </c>
      <c r="G406" t="n">
        <v>82.7828763290849</v>
      </c>
      <c r="H406" t="n">
        <v>143.8727788005626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31.6489614944534</v>
      </c>
      <c r="G407" t="n">
        <v>72.926849065246</v>
      </c>
      <c r="H407" t="n">
        <v>138.4675692685429</v>
      </c>
      <c r="I407" t="n">
        <v>64.98589712521203</v>
      </c>
      <c r="J407" t="n">
        <v>44.2148383868681</v>
      </c>
      <c r="K407" t="n">
        <v>24.71064209585247</v>
      </c>
      <c r="L407" t="n">
        <v>31.61026720286746</v>
      </c>
      <c r="M407" t="n">
        <v>151.1777417163789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76.42215445753932</v>
      </c>
      <c r="E408" t="n">
        <v>41.98604571077922</v>
      </c>
      <c r="F408" t="n">
        <v>29.03472760451891</v>
      </c>
      <c r="G408" t="n">
        <v>76.997093148169</v>
      </c>
      <c r="H408" t="n">
        <v>136.3906141592404</v>
      </c>
      <c r="I408" t="n">
        <v>58.00860588470142</v>
      </c>
      <c r="J408" t="n">
        <v>42.70711164489642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77.01630788444085</v>
      </c>
      <c r="H409" t="n">
        <v>138.4298645747657</v>
      </c>
      <c r="I409" t="n">
        <v>62.43467623505656</v>
      </c>
      <c r="J409" t="n">
        <v>42.49171881994241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78.99183223118527</v>
      </c>
      <c r="H410" t="n">
        <v>136.3128614806478</v>
      </c>
      <c r="I410" t="n">
        <v>64.64995330071281</v>
      </c>
      <c r="J410" t="n">
        <v>43.80082573320039</v>
      </c>
      <c r="K410" t="n">
        <v>24.01149707472243</v>
      </c>
      <c r="L410" t="n">
        <v>28.49999648250396</v>
      </c>
      <c r="M410" t="n">
        <v>166.487230205539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75.70495712955983</v>
      </c>
      <c r="E411" t="n">
        <v>43.71642408706722</v>
      </c>
      <c r="F411" t="n">
        <v>30.83348582963248</v>
      </c>
      <c r="G411" t="n">
        <v>75.24596726100282</v>
      </c>
      <c r="H411" t="n">
        <v>137.3256971980553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152.0166276320977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32.48054801791056</v>
      </c>
      <c r="G412" t="n">
        <v>77.45158637513414</v>
      </c>
      <c r="H412" t="n">
        <v>142.8247024285832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143.867032896217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139.8357528424618</v>
      </c>
      <c r="I413" t="n">
        <v>64.29509205097281</v>
      </c>
      <c r="J413" t="n">
        <v>49.01333259252141</v>
      </c>
      <c r="K413" t="n">
        <v>30.67402392439869</v>
      </c>
      <c r="L413" t="n">
        <v>26.70837040460567</v>
      </c>
      <c r="M413" t="n">
        <v>147.1972440071898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79.91251837195389</v>
      </c>
      <c r="H414" t="n">
        <v>138.2153034377974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147.1564951123585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78.91342000876375</v>
      </c>
      <c r="E415" t="n">
        <v>36.35912194024928</v>
      </c>
      <c r="F415" t="n">
        <v>29.00847674030951</v>
      </c>
      <c r="G415" t="n">
        <v>73.45295347921569</v>
      </c>
      <c r="H415" t="n">
        <v>145.4016633030313</v>
      </c>
      <c r="I415" t="n">
        <v>58.58921730138642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79.37822940896966</v>
      </c>
      <c r="H416" t="n">
        <v>156.6247987903473</v>
      </c>
      <c r="I416" t="n">
        <v>66.87506171086466</v>
      </c>
      <c r="J416" t="n">
        <v>51.7712055308619</v>
      </c>
      <c r="K416" t="n">
        <v>29.57726262025846</v>
      </c>
      <c r="L416" t="n">
        <v>27.99415718056309</v>
      </c>
      <c r="M416" t="n">
        <v>147.5873007393271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70.23554248840038</v>
      </c>
      <c r="E417" t="n">
        <v>37.18061607800389</v>
      </c>
      <c r="F417" t="n">
        <v>28.14329132551092</v>
      </c>
      <c r="G417" t="n">
        <v>67.81301934368942</v>
      </c>
      <c r="H417" t="n">
        <v>145.368046780773</v>
      </c>
      <c r="I417" t="n">
        <v>54.97071416644042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51.35107554055218</v>
      </c>
      <c r="H418" t="n">
        <v>138.1474135662444</v>
      </c>
      <c r="I418" t="n">
        <v>47.92825516365686</v>
      </c>
      <c r="J418" t="n">
        <v>39.62866310357433</v>
      </c>
      <c r="K418" t="n">
        <v>36.47871380166536</v>
      </c>
      <c r="L418" t="n">
        <v>22.78512593400186</v>
      </c>
      <c r="M418" t="n">
        <v>128.1715314163493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77.31924844532638</v>
      </c>
      <c r="E419" t="n">
        <v>32.6248301880975</v>
      </c>
      <c r="F419" t="n">
        <v>22.78085990859287</v>
      </c>
      <c r="G419" t="n">
        <v>42.46139605258848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130.7555283973094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38.30101166026265</v>
      </c>
      <c r="H420" t="n">
        <v>136.5959068940029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133.7708005879949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26.08575949792931</v>
      </c>
      <c r="H421" t="n">
        <v>125.587163804177</v>
      </c>
      <c r="I421" t="n">
        <v>36.05689993100994</v>
      </c>
      <c r="J421" t="n">
        <v>26.93843375056097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22.39724532352079</v>
      </c>
      <c r="H422" t="n">
        <v>132.5108646254026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130.0074944361373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29.73856258002214</v>
      </c>
      <c r="H423" t="n">
        <v>139.7929958281616</v>
      </c>
      <c r="I423" t="n">
        <v>44.39294475797022</v>
      </c>
      <c r="J423" t="n">
        <v>33.93213767391221</v>
      </c>
      <c r="K423" t="n">
        <v>34.56598220353501</v>
      </c>
      <c r="L423" t="n">
        <v>20.44324624976861</v>
      </c>
      <c r="M423" t="n">
        <v>130.999342629895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91.73708930186841</v>
      </c>
      <c r="E424" t="n">
        <v>36.43309595603949</v>
      </c>
      <c r="F424" t="n">
        <v>23.62085638109881</v>
      </c>
      <c r="G424" t="n">
        <v>27.30806271669388</v>
      </c>
      <c r="H424" t="n">
        <v>139.9456838811279</v>
      </c>
      <c r="I424" t="n">
        <v>41.65896467041967</v>
      </c>
      <c r="J424" t="n">
        <v>33.16436036608239</v>
      </c>
      <c r="K424" t="n">
        <v>36.1269206469136</v>
      </c>
      <c r="L424" t="n">
        <v>20.61223121079045</v>
      </c>
      <c r="M424" t="n">
        <v>132.5201362167304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35.4300980830978</v>
      </c>
      <c r="H425" t="n">
        <v>148.5301008759245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134.8609352000538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97.89375174670208</v>
      </c>
      <c r="E426" t="n">
        <v>45.50422278643688</v>
      </c>
      <c r="F426" t="n">
        <v>30.30043590716844</v>
      </c>
      <c r="G426" t="n">
        <v>49.46505204007585</v>
      </c>
      <c r="H426" t="n">
        <v>164.3560893586904</v>
      </c>
      <c r="I426" t="n">
        <v>52.17009046365793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46.0743064119231</v>
      </c>
      <c r="H427" t="n">
        <v>160.6171222350697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138.576612017245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38.23652964782242</v>
      </c>
      <c r="G428" t="n">
        <v>46.9830606563842</v>
      </c>
      <c r="H428" t="n">
        <v>169.93575844555</v>
      </c>
      <c r="I428" t="n">
        <v>59.34060157472592</v>
      </c>
      <c r="J428" t="n">
        <v>44.61223046826512</v>
      </c>
      <c r="K428" t="n">
        <v>29.91925746176223</v>
      </c>
      <c r="L428" t="n">
        <v>29.57322411645902</v>
      </c>
      <c r="M428" t="n">
        <v>149.5335531019316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53.71331702495357</v>
      </c>
      <c r="H429" t="n">
        <v>177.9698799903969</v>
      </c>
      <c r="I429" t="n">
        <v>61.14698961287603</v>
      </c>
      <c r="J429" t="n">
        <v>49.89135393401194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46.44158831063885</v>
      </c>
      <c r="H430" t="n">
        <v>168.2644379716755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84.25728186354806</v>
      </c>
      <c r="E431" t="n">
        <v>46.73278041503488</v>
      </c>
      <c r="F431" t="n">
        <v>36.37607898319035</v>
      </c>
      <c r="G431" t="n">
        <v>42.82307619978638</v>
      </c>
      <c r="H431" t="n">
        <v>167.9745160882922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138.3284761341379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40.73746192494014</v>
      </c>
      <c r="H432" t="n">
        <v>162.4195305232701</v>
      </c>
      <c r="I432" t="n">
        <v>56.47223270416472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35.63861241235961</v>
      </c>
      <c r="H433" t="n">
        <v>150.2939858439668</v>
      </c>
      <c r="I433" t="n">
        <v>45.08245587110109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44.15263335839528</v>
      </c>
      <c r="F434" t="n">
        <v>26.43679719371463</v>
      </c>
      <c r="G434" t="n">
        <v>29.05988914954738</v>
      </c>
      <c r="H434" t="n">
        <v>144.3182284476568</v>
      </c>
      <c r="I434" t="n">
        <v>44.48857327671873</v>
      </c>
      <c r="J434" t="n">
        <v>33.61881924299423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25.50103909928003</v>
      </c>
      <c r="H435" t="n">
        <v>139.6254318839601</v>
      </c>
      <c r="I435" t="n">
        <v>40.83890398602654</v>
      </c>
      <c r="J435" t="n">
        <v>30.79414297209681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164.976226248761</v>
      </c>
      <c r="I436" t="n">
        <v>40.98186119410641</v>
      </c>
      <c r="J436" t="n">
        <v>34.2782031517328</v>
      </c>
      <c r="K436" t="n">
        <v>24.10050975552716</v>
      </c>
      <c r="L436" t="n">
        <v>20.39704457841655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37.91528526165728</v>
      </c>
      <c r="F437" t="n">
        <v>26.16897937485272</v>
      </c>
      <c r="G437" t="n">
        <v>14.62454307722485</v>
      </c>
      <c r="H437" t="n">
        <v>164.5488513779575</v>
      </c>
      <c r="I437" t="n">
        <v>40.59915748024625</v>
      </c>
      <c r="J437" t="n">
        <v>31.70285953825893</v>
      </c>
      <c r="K437" t="n">
        <v>28.03805128752215</v>
      </c>
      <c r="L437" t="n">
        <v>19.50423629907161</v>
      </c>
      <c r="M437" t="n">
        <v>110.8546236972712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76.64156463475025</v>
      </c>
      <c r="E438" t="n">
        <v>39.75081343606952</v>
      </c>
      <c r="F438" t="n">
        <v>26.72917224400127</v>
      </c>
      <c r="G438" t="n">
        <v>19.03187850737935</v>
      </c>
      <c r="H438" t="n">
        <v>184.1271354216605</v>
      </c>
      <c r="I438" t="n">
        <v>37.76609252760446</v>
      </c>
      <c r="J438" t="n">
        <v>28.88711267341246</v>
      </c>
      <c r="K438" t="n">
        <v>27.27534949504033</v>
      </c>
      <c r="L438" t="n">
        <v>19.55294841884572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21.36682431947145</v>
      </c>
      <c r="H439" t="n">
        <v>191.1191368631353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14.8322387407086</v>
      </c>
      <c r="H440" t="n">
        <v>182.4331893713747</v>
      </c>
      <c r="I440" t="n">
        <v>33.57630921744863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74.78774099736644</v>
      </c>
      <c r="E441" t="n">
        <v>38.00224737221274</v>
      </c>
      <c r="F441" t="n">
        <v>25.65806343435661</v>
      </c>
      <c r="G441" t="n">
        <v>17.96356693257628</v>
      </c>
      <c r="H441" t="n">
        <v>175.6010221167421</v>
      </c>
      <c r="I441" t="n">
        <v>37.81499651321872</v>
      </c>
      <c r="J441" t="n">
        <v>33.08521294938463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37.73356681690076</v>
      </c>
      <c r="F442" t="n">
        <v>26.95044981542436</v>
      </c>
      <c r="G442" t="n">
        <v>21.72971625341102</v>
      </c>
      <c r="H442" t="n">
        <v>172.4362317176941</v>
      </c>
      <c r="I442" t="n">
        <v>39.16046261090514</v>
      </c>
      <c r="J442" t="n">
        <v>34.18643415708218</v>
      </c>
      <c r="K442" t="n">
        <v>21.24054684664147</v>
      </c>
      <c r="L442" t="n">
        <v>18.23733011240072</v>
      </c>
      <c r="M442" t="n">
        <v>110.4599282101195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21.31062041101948</v>
      </c>
      <c r="H443" t="n">
        <v>177.8319764570837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6.461696062484101</v>
      </c>
      <c r="H444" t="n">
        <v>175.0110745584466</v>
      </c>
      <c r="I444" t="n">
        <v>39.11400061947956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40.60526330077885</v>
      </c>
      <c r="F445" t="n">
        <v>28.58385271729893</v>
      </c>
      <c r="G445" t="n">
        <v>6.896211862990609</v>
      </c>
      <c r="H445" t="n">
        <v>173.0845698649216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116.0661047076556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181.0327420598752</v>
      </c>
      <c r="I446" t="n">
        <v>41.84139568202423</v>
      </c>
      <c r="J446" t="n">
        <v>39.73839961944303</v>
      </c>
      <c r="K446" t="n">
        <v>21.40481696165124</v>
      </c>
      <c r="L446" t="n">
        <v>18.55071010147087</v>
      </c>
      <c r="M446" t="n">
        <v>123.3976287683895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18.62477787110399</v>
      </c>
      <c r="H447" t="n">
        <v>180.4669127084907</v>
      </c>
      <c r="I447" t="n">
        <v>40.13701237480958</v>
      </c>
      <c r="J447" t="n">
        <v>38.10439898227078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28.76762123805334</v>
      </c>
      <c r="G448" t="n">
        <v>20.87241720316335</v>
      </c>
      <c r="H448" t="n">
        <v>184.3071159245116</v>
      </c>
      <c r="I448" t="n">
        <v>40.13928991835512</v>
      </c>
      <c r="J448" t="n">
        <v>39.45236034830877</v>
      </c>
      <c r="K448" t="n">
        <v>23.20857056871206</v>
      </c>
      <c r="L448" t="n">
        <v>19.12119452426451</v>
      </c>
      <c r="M448" t="n">
        <v>129.4052003878318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20.97688436682916</v>
      </c>
      <c r="H449" t="n">
        <v>180.7719337478371</v>
      </c>
      <c r="I449" t="n">
        <v>35.60899971497646</v>
      </c>
      <c r="J449" t="n">
        <v>38.35491654711139</v>
      </c>
      <c r="K449" t="n">
        <v>20.5421515452719</v>
      </c>
      <c r="L449" t="n">
        <v>19.25716154634236</v>
      </c>
      <c r="M449" t="n">
        <v>141.1517251122874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28.56308993466894</v>
      </c>
      <c r="G450" t="n">
        <v>23.11301058629922</v>
      </c>
      <c r="H450" t="n">
        <v>183.2192342031932</v>
      </c>
      <c r="I450" t="n">
        <v>38.1141707480873</v>
      </c>
      <c r="J450" t="n">
        <v>40.47031195772266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25.95511928688874</v>
      </c>
      <c r="H451" t="n">
        <v>182.97731471977</v>
      </c>
      <c r="I451" t="n">
        <v>38.74077691498912</v>
      </c>
      <c r="J451" t="n">
        <v>39.54451134556256</v>
      </c>
      <c r="K451" t="n">
        <v>20.7746949111397</v>
      </c>
      <c r="L451" t="n">
        <v>19.89727326796535</v>
      </c>
      <c r="M451" t="n">
        <v>141.6812412008251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176.9403951185879</v>
      </c>
      <c r="I452" t="n">
        <v>36.72279755498267</v>
      </c>
      <c r="J452" t="n">
        <v>38.42382905402064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147.6766902638966</v>
      </c>
      <c r="I453" t="n">
        <v>35.03520636998076</v>
      </c>
      <c r="J453" t="n">
        <v>39.66812831706203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144.8079829825138</v>
      </c>
      <c r="I454" t="n">
        <v>31.82801729229401</v>
      </c>
      <c r="J454" t="n">
        <v>32.34197285970528</v>
      </c>
      <c r="K454" t="n">
        <v>18.48180434974951</v>
      </c>
      <c r="L454" t="n">
        <v>15.46428901486352</v>
      </c>
      <c r="M454" t="n">
        <v>141.6109586188504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23.66985688929182</v>
      </c>
      <c r="H455" t="n">
        <v>130.5415619803382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39.39934099732751</v>
      </c>
      <c r="F456" t="n">
        <v>18.95546649181876</v>
      </c>
      <c r="G456" t="n">
        <v>20.3419928820062</v>
      </c>
      <c r="H456" t="n">
        <v>138.0661773681771</v>
      </c>
      <c r="I456" t="n">
        <v>27.55310279740053</v>
      </c>
      <c r="J456" t="n">
        <v>24.31549174263768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142.2418537041203</v>
      </c>
      <c r="I457" t="n">
        <v>20.09747963419615</v>
      </c>
      <c r="J457" t="n">
        <v>24.04666044621229</v>
      </c>
      <c r="K457" t="n">
        <v>19.72667094687903</v>
      </c>
      <c r="L457" t="n">
        <v>14.06389039800826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16.66933422493435</v>
      </c>
      <c r="H458" t="n">
        <v>134.5014023935549</v>
      </c>
      <c r="I458" t="n">
        <v>19.59130566236302</v>
      </c>
      <c r="J458" t="n">
        <v>19.81711928112448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21.67552406888287</v>
      </c>
      <c r="F459" t="n">
        <v>8.278504819530031</v>
      </c>
      <c r="G459" t="n">
        <v>7.252573372108673</v>
      </c>
      <c r="H459" t="n">
        <v>131.127696651821</v>
      </c>
      <c r="I459" t="n">
        <v>20.18767704320352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4.772264070928856</v>
      </c>
      <c r="H460" t="n">
        <v>128.6958541657826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110.5656338939768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53.33442705914739</v>
      </c>
      <c r="E461" t="n">
        <v>28.46577220931699</v>
      </c>
      <c r="F461" t="n">
        <v>9.63785801374244</v>
      </c>
      <c r="G461" t="n">
        <v>9.836363902626765</v>
      </c>
      <c r="H461" t="n">
        <v>112.9670747051004</v>
      </c>
      <c r="I461" t="n">
        <v>14.29278594989059</v>
      </c>
      <c r="J461" t="n">
        <v>8.993244261016354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8.19945714402488</v>
      </c>
      <c r="H462" t="n">
        <v>104.0266808278698</v>
      </c>
      <c r="I462" t="n">
        <v>13.53954015553798</v>
      </c>
      <c r="J462" t="n">
        <v>7.164586485988922</v>
      </c>
      <c r="K462" t="n">
        <v>17.31667215489956</v>
      </c>
      <c r="L462" t="n">
        <v>4.938027170636694</v>
      </c>
      <c r="M462" t="n">
        <v>105.5167449995115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7.668054472240549</v>
      </c>
      <c r="G463" t="n">
        <v>7.362001349196357</v>
      </c>
      <c r="H463" t="n">
        <v>92.412699017579</v>
      </c>
      <c r="I463" t="n">
        <v>9.765605514082809</v>
      </c>
      <c r="J463" t="n">
        <v>1.63933969435428</v>
      </c>
      <c r="K463" t="n">
        <v>18.20438085692271</v>
      </c>
      <c r="L463" t="n">
        <v>3.739905753997186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4.283857201307217</v>
      </c>
      <c r="H464" t="n">
        <v>93.65074826569335</v>
      </c>
      <c r="I464" t="n">
        <v>6.968656626055503</v>
      </c>
      <c r="J464" t="n">
        <v>2.190907218556215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17.18576946430359</v>
      </c>
      <c r="H465" t="n">
        <v>111.1889934509041</v>
      </c>
      <c r="I465" t="n">
        <v>11.29700081189344</v>
      </c>
      <c r="J465" t="n">
        <v>10.80517332878954</v>
      </c>
      <c r="K465" t="n">
        <v>15.23534150411416</v>
      </c>
      <c r="L465" t="n">
        <v>8.540572951463909</v>
      </c>
      <c r="M465" t="n">
        <v>102.9117042153912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101.8102614271311</v>
      </c>
      <c r="I466" t="n">
        <v>5.501941155705325</v>
      </c>
      <c r="J466" t="n">
        <v>5.231038028822543</v>
      </c>
      <c r="K466" t="n">
        <v>14.64314899350199</v>
      </c>
      <c r="L466" t="n">
        <v>6.484748336656687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54.17269663639832</v>
      </c>
      <c r="E467" t="n">
        <v>29.91064600112361</v>
      </c>
      <c r="F467" t="n">
        <v>7.523443288821108</v>
      </c>
      <c r="G467" t="n">
        <v>12.2980425517649</v>
      </c>
      <c r="H467" t="n">
        <v>95.75717186987089</v>
      </c>
      <c r="I467" t="n">
        <v>7.266862300007992</v>
      </c>
      <c r="J467" t="n">
        <v>2.758055334802134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16.06836989972113</v>
      </c>
      <c r="H468" t="n">
        <v>87.62060125981073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76.64806799551114</v>
      </c>
      <c r="I469" t="n">
        <v>-0.2430845478898713</v>
      </c>
      <c r="J469" t="n">
        <v>-2.856268088523284</v>
      </c>
      <c r="K469" t="n">
        <v>17.6156627109936</v>
      </c>
      <c r="L469" t="n">
        <v>-1.717849191510235</v>
      </c>
      <c r="M469" t="n">
        <v>92.71429607767952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51.50685844543305</v>
      </c>
      <c r="E470" t="n">
        <v>28.12119522359986</v>
      </c>
      <c r="F470" t="n">
        <v>4.330444106421072</v>
      </c>
      <c r="G470" t="n">
        <v>11.89075986719819</v>
      </c>
      <c r="H470" t="n">
        <v>66.5661819371787</v>
      </c>
      <c r="I470" t="n">
        <v>-1.388591747948709</v>
      </c>
      <c r="J470" t="n">
        <v>-7.839698010304897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11.25098632100758</v>
      </c>
      <c r="H471" t="n">
        <v>61.16242274286474</v>
      </c>
      <c r="I471" t="n">
        <v>-2.52019124395968</v>
      </c>
      <c r="J471" t="n">
        <v>-9.840604691207366</v>
      </c>
      <c r="K471" t="n">
        <v>20.8090836513745</v>
      </c>
      <c r="L471" t="n">
        <v>-3.071352234348679</v>
      </c>
      <c r="M471" t="n">
        <v>89.87425462302396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2.316452337821384</v>
      </c>
      <c r="G472" t="n">
        <v>9.443212315615268</v>
      </c>
      <c r="H472" t="n">
        <v>52.28569099987417</v>
      </c>
      <c r="I472" t="n">
        <v>-5.151211825534707</v>
      </c>
      <c r="J472" t="n">
        <v>-11.82152073685746</v>
      </c>
      <c r="K472" t="n">
        <v>20.4056189309185</v>
      </c>
      <c r="L472" t="n">
        <v>-5.221467569121874</v>
      </c>
      <c r="M472" t="n">
        <v>87.7004873470391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44.20462556952724</v>
      </c>
      <c r="E473" t="n">
        <v>23.73797527850847</v>
      </c>
      <c r="F473" t="n">
        <v>4.246255532461607</v>
      </c>
      <c r="G473" t="n">
        <v>13.57289065761187</v>
      </c>
      <c r="H473" t="n">
        <v>51.34697585180845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11.67776992715868</v>
      </c>
      <c r="H474" t="n">
        <v>53.5282534366105</v>
      </c>
      <c r="I474" t="n">
        <v>-14.5411059052151</v>
      </c>
      <c r="J474" t="n">
        <v>-14.64285413123462</v>
      </c>
      <c r="K474" t="n">
        <v>21.93044472796981</v>
      </c>
      <c r="L474" t="n">
        <v>-7.346329121551499</v>
      </c>
      <c r="M474" t="n">
        <v>72.46349789498996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59.07023246578989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9.854325767441052</v>
      </c>
      <c r="G476" t="n">
        <v>14.46726868013906</v>
      </c>
      <c r="H476" t="n">
        <v>58.55782988879072</v>
      </c>
      <c r="I476" t="n">
        <v>-12.11167172650021</v>
      </c>
      <c r="J476" t="n">
        <v>-8.627016392659536</v>
      </c>
      <c r="K476" t="n">
        <v>23.80547455851625</v>
      </c>
      <c r="L476" t="n">
        <v>-3.419910169381435</v>
      </c>
      <c r="M476" t="n">
        <v>80.04807855312275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11.18722559371634</v>
      </c>
      <c r="G477" t="n">
        <v>17.97307506185972</v>
      </c>
      <c r="H477" t="n">
        <v>67.00689910799791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53.72029398070137</v>
      </c>
      <c r="E478" t="n">
        <v>27.26072002791753</v>
      </c>
      <c r="F478" t="n">
        <v>11.48252036534281</v>
      </c>
      <c r="G478" t="n">
        <v>16.99584498883693</v>
      </c>
      <c r="H478" t="n">
        <v>66.49340666518096</v>
      </c>
      <c r="I478" t="n">
        <v>-5.141540065144746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11.64142412151208</v>
      </c>
      <c r="G479" t="n">
        <v>15.30797515761346</v>
      </c>
      <c r="H479" t="n">
        <v>67.61560312531128</v>
      </c>
      <c r="I479" t="n">
        <v>-1.444866151123592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11.6225611725703</v>
      </c>
      <c r="H480" t="n">
        <v>64.31484002192533</v>
      </c>
      <c r="I480" t="n">
        <v>-2.053758441788811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10.3792916117659</v>
      </c>
      <c r="H481" t="n">
        <v>61.03136530217337</v>
      </c>
      <c r="I481" t="n">
        <v>-3.758428906602895</v>
      </c>
      <c r="J481" t="n">
        <v>-5.326059545081852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7.095464785689654</v>
      </c>
      <c r="H482" t="n">
        <v>58.26409793184653</v>
      </c>
      <c r="I482" t="n">
        <v>0.6867198153397869</v>
      </c>
      <c r="J482" t="n">
        <v>-3.31237700719299</v>
      </c>
      <c r="K482" t="n">
        <v>25.05337861084853</v>
      </c>
      <c r="L482" t="n">
        <v>-1.410929673207495</v>
      </c>
      <c r="M482" t="n">
        <v>79.86441289806004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52.21459020708424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77.92128851471756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-8.16129116015164</v>
      </c>
      <c r="H484" t="n">
        <v>53.78267143494038</v>
      </c>
      <c r="I484" t="n">
        <v>-3.340619505020781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50.24963669263969</v>
      </c>
      <c r="I485" t="n">
        <v>-2.83258000048664</v>
      </c>
      <c r="J485" t="n">
        <v>-7.604154462981394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46.84683153392663</v>
      </c>
      <c r="E486" t="n">
        <v>16.66463856547584</v>
      </c>
      <c r="F486" t="n">
        <v>15.70986491815205</v>
      </c>
      <c r="G486" t="n">
        <v>-8.005006013711514</v>
      </c>
      <c r="H486" t="n">
        <v>50.86800812937859</v>
      </c>
      <c r="I486" t="n">
        <v>-3.427420429205841</v>
      </c>
      <c r="J486" t="n">
        <v>-7.101337116755868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-4.225472522920947</v>
      </c>
      <c r="H487" t="n">
        <v>58.53916971476407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-4.2478611218017</v>
      </c>
      <c r="H488" t="n">
        <v>55.18227107872526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45.9256292616278</v>
      </c>
      <c r="I489" t="n">
        <v>-8.197025906456689</v>
      </c>
      <c r="J489" t="n">
        <v>-9.15079152592665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-13.68309493430555</v>
      </c>
      <c r="H490" t="n">
        <v>35.67433967798135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73.17269501437498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-9.088889386691502</v>
      </c>
      <c r="H491" t="n">
        <v>39.97919145735547</v>
      </c>
      <c r="I491" t="n">
        <v>-9.812241376845432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39.55116286130816</v>
      </c>
      <c r="I492" t="n">
        <v>-8.25406792392519</v>
      </c>
      <c r="J492" t="n">
        <v>-9.757013174473773</v>
      </c>
      <c r="K492" t="n">
        <v>31.78921037761992</v>
      </c>
      <c r="L492" t="n">
        <v>0.8516719658651528</v>
      </c>
      <c r="M492" t="n">
        <v>78.48286049312736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19.22530446705553</v>
      </c>
      <c r="G493" t="n">
        <v>-5.511571760692613</v>
      </c>
      <c r="H493" t="n">
        <v>39.30647213317342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81.75251563488391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36.3440061890711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-6.89066077494529</v>
      </c>
      <c r="H495" t="n">
        <v>27.63026128319013</v>
      </c>
      <c r="I495" t="n">
        <v>-17.7696829001954</v>
      </c>
      <c r="J495" t="n">
        <v>-21.04195691295325</v>
      </c>
      <c r="K495" t="n">
        <v>34.28199264527263</v>
      </c>
      <c r="L495" t="n">
        <v>-3.39768082547065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39.32871756481835</v>
      </c>
      <c r="E496" t="n">
        <v>7.046408215915689</v>
      </c>
      <c r="F496" t="n">
        <v>17.49337634347039</v>
      </c>
      <c r="G496" t="n">
        <v>-12.01019794752294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63.77442472592041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40.49856250512352</v>
      </c>
      <c r="E497" t="n">
        <v>6.460731028677791</v>
      </c>
      <c r="F497" t="n">
        <v>15.21538372160234</v>
      </c>
      <c r="G497" t="n">
        <v>-8.604621704276072</v>
      </c>
      <c r="H497" t="n">
        <v>22.46893723403642</v>
      </c>
      <c r="I497" t="n">
        <v>-19.98425979498924</v>
      </c>
      <c r="J497" t="n">
        <v>-25.12430882716834</v>
      </c>
      <c r="K497" t="n">
        <v>32.59259686090024</v>
      </c>
      <c r="L497" t="n">
        <v>-6.547676174124617</v>
      </c>
      <c r="M497" t="n">
        <v>64.35580350476951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8.405818890056205</v>
      </c>
      <c r="F498" t="n">
        <v>18.89027011855542</v>
      </c>
      <c r="G498" t="n">
        <v>-9.216457452544679</v>
      </c>
      <c r="H498" t="n">
        <v>23.81030537991433</v>
      </c>
      <c r="I498" t="n">
        <v>-19.95319279609151</v>
      </c>
      <c r="J498" t="n">
        <v>-20.13998263844218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9.664985417981908</v>
      </c>
      <c r="F499" t="n">
        <v>19.76053459569897</v>
      </c>
      <c r="G499" t="n">
        <v>-7.912948076469895</v>
      </c>
      <c r="H499" t="n">
        <v>22.5494115709707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12.89888537696275</v>
      </c>
      <c r="F500" t="n">
        <v>20.90897171776365</v>
      </c>
      <c r="G500" t="n">
        <v>7.379320240554121</v>
      </c>
      <c r="H500" t="n">
        <v>34.12676897596647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70.26040548941405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40.04656481895685</v>
      </c>
      <c r="E501" t="n">
        <v>15.22946788757549</v>
      </c>
      <c r="F501" t="n">
        <v>21.38895620664156</v>
      </c>
      <c r="G501" t="n">
        <v>7.113661405214211</v>
      </c>
      <c r="H501" t="n">
        <v>34.4319953962638</v>
      </c>
      <c r="I501" t="n">
        <v>-13.89163241018158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40.70891220959443</v>
      </c>
      <c r="E502" t="n">
        <v>13.68464022239026</v>
      </c>
      <c r="F502" t="n">
        <v>21.11971148296523</v>
      </c>
      <c r="G502" t="n">
        <v>5.828327622112139</v>
      </c>
      <c r="H502" t="n">
        <v>27.52208689594673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30.4888358307809</v>
      </c>
      <c r="I503" t="n">
        <v>-15.83946945217922</v>
      </c>
      <c r="J503" t="n">
        <v>-11.28163905660939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13.20650657741778</v>
      </c>
      <c r="H504" t="n">
        <v>31.25046757132521</v>
      </c>
      <c r="I504" t="n">
        <v>-14.17095430342244</v>
      </c>
      <c r="J504" t="n">
        <v>-10.13796109001924</v>
      </c>
      <c r="K504" t="n">
        <v>34.54440370680951</v>
      </c>
      <c r="L504" t="n">
        <v>0.9107423469724818</v>
      </c>
      <c r="M504" t="n">
        <v>80.62297994296294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25.41128778978103</v>
      </c>
      <c r="I505" t="n">
        <v>-16.94998513761264</v>
      </c>
      <c r="J505" t="n">
        <v>-14.33533390489026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38.22019908737098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-16.71233392099851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11.96423955677717</v>
      </c>
      <c r="F507" t="n">
        <v>18.64022204261964</v>
      </c>
      <c r="G507" t="n">
        <v>11.31171512894324</v>
      </c>
      <c r="H507" t="n">
        <v>21.17167137376723</v>
      </c>
      <c r="I507" t="n">
        <v>-13.21655725794074</v>
      </c>
      <c r="J507" t="n">
        <v>-17.96943794775696</v>
      </c>
      <c r="K507" t="n">
        <v>32.00804311445757</v>
      </c>
      <c r="L507" t="n">
        <v>-1.678735358305372</v>
      </c>
      <c r="M507" t="n">
        <v>64.77633492746546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31.6906001320455</v>
      </c>
      <c r="E509" t="n">
        <v>8.847252540991413</v>
      </c>
      <c r="F509" t="n">
        <v>19.81679032375723</v>
      </c>
      <c r="G509" t="n">
        <v>6.911180907158343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67.67458947552554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9.98277711092932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20.77700321395959</v>
      </c>
      <c r="H511" t="n">
        <v>27.84166997032653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29.57301742584202</v>
      </c>
      <c r="H512" t="n">
        <v>32.89936038453503</v>
      </c>
      <c r="I512" t="n">
        <v>-9.399901070014128</v>
      </c>
      <c r="J512" t="n">
        <v>-7.317990675061791</v>
      </c>
      <c r="K512" t="n">
        <v>37.50918056984766</v>
      </c>
      <c r="L512" t="n">
        <v>9.038037310280856</v>
      </c>
      <c r="M512" t="n">
        <v>85.25412581626586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27.65622882967342</v>
      </c>
      <c r="H513" t="n">
        <v>31.34796860946223</v>
      </c>
      <c r="I513" t="n">
        <v>-10.23540352369198</v>
      </c>
      <c r="J513" t="n">
        <v>-7.778787309448221</v>
      </c>
      <c r="K513" t="n">
        <v>37.780048435315</v>
      </c>
      <c r="L513" t="n">
        <v>9.771806536673866</v>
      </c>
      <c r="M513" t="n">
        <v>82.75512910767245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19.03083427368695</v>
      </c>
      <c r="H514" t="n">
        <v>22.78479150921029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9.261562963075232</v>
      </c>
      <c r="H515" t="n">
        <v>19.40435521588455</v>
      </c>
      <c r="I515" t="n">
        <v>-17.98044090262667</v>
      </c>
      <c r="J515" t="n">
        <v>-23.07059592967338</v>
      </c>
      <c r="K515" t="n">
        <v>34.45800355235118</v>
      </c>
      <c r="L515" t="n">
        <v>0.4489005136786961</v>
      </c>
      <c r="M515" t="n">
        <v>75.71418640229126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5.675630489354755</v>
      </c>
      <c r="H516" t="n">
        <v>20.99151815629787</v>
      </c>
      <c r="I516" t="n">
        <v>-19.34478286405883</v>
      </c>
      <c r="J516" t="n">
        <v>-23.35895049033403</v>
      </c>
      <c r="K516" t="n">
        <v>33.64762803769303</v>
      </c>
      <c r="L516" t="n">
        <v>0.9734611769965706</v>
      </c>
      <c r="M516" t="n">
        <v>71.27238213139933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7.428245978761105</v>
      </c>
      <c r="H517" t="n">
        <v>20.96661204935095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72.4644074503604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6.718756919871294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73.7757022041275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49.05090801290406</v>
      </c>
      <c r="E519" t="n">
        <v>8.623127008627396</v>
      </c>
      <c r="F519" t="n">
        <v>22.14728120317451</v>
      </c>
      <c r="G519" t="n">
        <v>9.549617218826301</v>
      </c>
      <c r="H519" t="n">
        <v>22.63651506407394</v>
      </c>
      <c r="I519" t="n">
        <v>-14.3227673328953</v>
      </c>
      <c r="J519" t="n">
        <v>-20.35366214472172</v>
      </c>
      <c r="K519" t="n">
        <v>34.42943830241128</v>
      </c>
      <c r="L519" t="n">
        <v>0.9244976140925454</v>
      </c>
      <c r="M519" t="n">
        <v>78.50905750403349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28.988968640055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21.45229681553742</v>
      </c>
      <c r="F521" t="n">
        <v>33.48598726798357</v>
      </c>
      <c r="G521" t="n">
        <v>28.99862264785453</v>
      </c>
      <c r="H521" t="n">
        <v>46.90367863282408</v>
      </c>
      <c r="I521" t="n">
        <v>1.140221855677948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26.54108764932737</v>
      </c>
      <c r="H522" t="n">
        <v>37.65229941831918</v>
      </c>
      <c r="I522" t="n">
        <v>4.471542960421249</v>
      </c>
      <c r="J522" t="n">
        <v>-4.365235432481073</v>
      </c>
      <c r="K522" t="n">
        <v>29.81391639361743</v>
      </c>
      <c r="L522" t="n">
        <v>12.63519719708124</v>
      </c>
      <c r="M522" t="n">
        <v>97.54149892476245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26.01482758169729</v>
      </c>
      <c r="H523" t="n">
        <v>43.91823790207297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20.31058709078515</v>
      </c>
      <c r="H524" t="n">
        <v>36.31090459458559</v>
      </c>
      <c r="I524" t="n">
        <v>5.133400828275514</v>
      </c>
      <c r="J524" t="n">
        <v>-8.224240974874119</v>
      </c>
      <c r="K524" t="n">
        <v>30.15413560203333</v>
      </c>
      <c r="L524" t="n">
        <v>6.805453522392857</v>
      </c>
      <c r="M524" t="n">
        <v>87.36604141685038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59.13622259742546</v>
      </c>
      <c r="E525" t="n">
        <v>13.53266918228433</v>
      </c>
      <c r="F525" t="n">
        <v>32.9162528046371</v>
      </c>
      <c r="G525" t="n">
        <v>20.50799412311712</v>
      </c>
      <c r="H525" t="n">
        <v>37.21237266893016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91.42699564859562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23.41557683042694</v>
      </c>
      <c r="H526" t="n">
        <v>36.18781892765372</v>
      </c>
      <c r="I526" t="n">
        <v>4.09643171450762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14.27062205123075</v>
      </c>
      <c r="H527" t="n">
        <v>26.39749838735572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61.85844880719111</v>
      </c>
      <c r="E528" t="n">
        <v>8.462816421526043</v>
      </c>
      <c r="F528" t="n">
        <v>29.06451594087498</v>
      </c>
      <c r="G528" t="n">
        <v>17.28292569557219</v>
      </c>
      <c r="H528" t="n">
        <v>23.67898849000496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85.54660870237554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21.56510134544869</v>
      </c>
      <c r="H529" t="n">
        <v>20.36800083855843</v>
      </c>
      <c r="I529" t="n">
        <v>7.848733416823683</v>
      </c>
      <c r="J529" t="n">
        <v>-8.40532181128234</v>
      </c>
      <c r="K529" t="n">
        <v>32.98090901986534</v>
      </c>
      <c r="L529" t="n">
        <v>3.547682918352746</v>
      </c>
      <c r="M529" t="n">
        <v>87.41083884063889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20.79243810451854</v>
      </c>
      <c r="H530" t="n">
        <v>19.53311884049946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14.6819945214226</v>
      </c>
      <c r="H531" t="n">
        <v>8.496369101960589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62.52049499099526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7.527664616644603</v>
      </c>
      <c r="G532" t="n">
        <v>-1.577121740635379</v>
      </c>
      <c r="H532" t="n">
        <v>-5.971019980882386</v>
      </c>
      <c r="I532" t="n">
        <v>-9.890416538312319</v>
      </c>
      <c r="J532" t="n">
        <v>-25.08469540132041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-7.411320432531543</v>
      </c>
      <c r="I533" t="n">
        <v>-10.7942810755488</v>
      </c>
      <c r="J533" t="n">
        <v>-28.54592618233696</v>
      </c>
      <c r="K533" t="n">
        <v>16.52452208767643</v>
      </c>
      <c r="L533" t="n">
        <v>-19.28037984811261</v>
      </c>
      <c r="M533" t="n">
        <v>37.27472667221419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-13.84526939460244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-14.27774536810226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1.321964826713229</v>
      </c>
      <c r="H536" t="n">
        <v>-10.46751605325642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5.1283366196754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35.62100221378846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16.06332378130544</v>
      </c>
      <c r="G538" t="n">
        <v>-1.29813083854855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17.89125433477652</v>
      </c>
      <c r="G539" t="n">
        <v>-1.002278183447969</v>
      </c>
      <c r="H539" t="n">
        <v>-7.276962735765036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2.378316944589098</v>
      </c>
      <c r="H540" t="n">
        <v>-6.478567973811922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-6.359649645583854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-1.124488693072045</v>
      </c>
      <c r="H544" t="n">
        <v>-9.20524634404558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-10.80816486499302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-15.00236846948597</v>
      </c>
      <c r="H546" t="n">
        <v>-10.43344367290616</v>
      </c>
      <c r="I546" t="n">
        <v>-13.7098685986664</v>
      </c>
      <c r="J546" t="n">
        <v>-24.73308611348285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-11.64592789592503</v>
      </c>
      <c r="H547" t="n">
        <v>-11.18055297782882</v>
      </c>
      <c r="I547" t="n">
        <v>-17.87137853962797</v>
      </c>
      <c r="J547" t="n">
        <v>-30.78713628649712</v>
      </c>
      <c r="K547" t="n">
        <v>15.68701294017054</v>
      </c>
      <c r="L547" t="n">
        <v>-12.86688348895485</v>
      </c>
      <c r="M547" t="n">
        <v>18.93555346914657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-21.71030742466582</v>
      </c>
      <c r="H548" t="n">
        <v>-10.31728000212334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21.06997837772553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9.898998816821436</v>
      </c>
      <c r="G549" t="n">
        <v>-20.57887676625859</v>
      </c>
      <c r="H549" t="n">
        <v>-13.9483543255602</v>
      </c>
      <c r="I549" t="n">
        <v>-22.02519627642643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-18.89151145022262</v>
      </c>
      <c r="H550" t="n">
        <v>-11.87272159711453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-19.14766969825861</v>
      </c>
      <c r="H551" t="n">
        <v>-12.68346174348005</v>
      </c>
      <c r="I551" t="n">
        <v>-21.63732714679331</v>
      </c>
      <c r="J551" t="n">
        <v>-32.95424374132122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-11.80893238716464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9.196728094979999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-22.82303945513749</v>
      </c>
      <c r="H553" t="n">
        <v>-4.203974206161575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15.37053771352481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-2.452849261335655</v>
      </c>
      <c r="E554" t="n">
        <v>-2.606413264213092</v>
      </c>
      <c r="F554" t="n">
        <v>13.28612775971383</v>
      </c>
      <c r="G554" t="n">
        <v>-17.73002039039054</v>
      </c>
      <c r="H554" t="n">
        <v>-5.372964796056745</v>
      </c>
      <c r="I554" t="n">
        <v>-22.03314852143236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3.964586697616235</v>
      </c>
      <c r="E555" t="n">
        <v>2.286030278477336</v>
      </c>
      <c r="F555" t="n">
        <v>16.29435697055246</v>
      </c>
      <c r="G555" t="n">
        <v>-16.2486384950867</v>
      </c>
      <c r="H555" t="n">
        <v>2.908834354682632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-12.21521752699581</v>
      </c>
      <c r="H556" t="n">
        <v>4.578371973519002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8.91162891594799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-8.753617237315147</v>
      </c>
      <c r="H558" t="n">
        <v>9.76795483412749</v>
      </c>
      <c r="I558" t="n">
        <v>-14.02720391603115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18.59550527976113</v>
      </c>
      <c r="G559" t="n">
        <v>-14.1906290928008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-14.75157537715335</v>
      </c>
      <c r="H560" t="n">
        <v>0.4753567785713342</v>
      </c>
      <c r="I560" t="n">
        <v>-17.28703094617313</v>
      </c>
      <c r="J560" t="n">
        <v>-23.56471621330004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-12.75326390960654</v>
      </c>
      <c r="H561" t="n">
        <v>2.433221579676292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9.394793611059349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1.577252823756559</v>
      </c>
      <c r="I562" t="n">
        <v>-14.51185683193061</v>
      </c>
      <c r="J562" t="n">
        <v>-22.43351337955261</v>
      </c>
      <c r="K562" t="n">
        <v>11.47735442908353</v>
      </c>
      <c r="L562" t="n">
        <v>0.2130714960439928</v>
      </c>
      <c r="M562" t="n">
        <v>11.75072405187609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-27.22315629403202</v>
      </c>
      <c r="H563" t="n">
        <v>-1.138758899305148</v>
      </c>
      <c r="I563" t="n">
        <v>-17.26460120668659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-27.96275818735711</v>
      </c>
      <c r="H564" t="n">
        <v>-4.063128639425351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0.1991814631768118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-23.46872326039067</v>
      </c>
      <c r="H565" t="n">
        <v>-2.608737596599731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0.8187803316717313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5.075812956818981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10.19451682497463</v>
      </c>
      <c r="G567" t="n">
        <v>-23.18080010432051</v>
      </c>
      <c r="H567" t="n">
        <v>-2.00199100555265</v>
      </c>
      <c r="I567" t="n">
        <v>-16.97708328548383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-24.20443731374318</v>
      </c>
      <c r="H568" t="n">
        <v>-2.380290076241676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-32.13747700599799</v>
      </c>
      <c r="E569" t="n">
        <v>-9.901124297306907</v>
      </c>
      <c r="F569" t="n">
        <v>8.164240012872126</v>
      </c>
      <c r="G569" t="n">
        <v>-23.88473136648673</v>
      </c>
      <c r="H569" t="n">
        <v>-0.1463877476683528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-18.35176515873105</v>
      </c>
      <c r="H571" t="n">
        <v>1.020926169638581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7.011885051408839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3.211749483557669</v>
      </c>
      <c r="I572" t="n">
        <v>-12.91809069319366</v>
      </c>
      <c r="J572" t="n">
        <v>-14.13900988344411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0.1602507918951002</v>
      </c>
      <c r="I573" t="n">
        <v>-13.67575077390672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-13.6876618917256</v>
      </c>
      <c r="H574" t="n">
        <v>26.89705637659017</v>
      </c>
      <c r="I574" t="n">
        <v>-2.109577959484721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14.38474105612544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-22.01303516485559</v>
      </c>
      <c r="E576" t="n">
        <v>-8.594489508374902</v>
      </c>
      <c r="F576" t="n">
        <v>12.98833281558045</v>
      </c>
      <c r="G576" t="n">
        <v>-20.66297811985641</v>
      </c>
      <c r="H576" t="n">
        <v>8.707344073404212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9.944693211970623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9.081125198082173</v>
      </c>
      <c r="G577" t="n">
        <v>-20.55222478095442</v>
      </c>
      <c r="H577" t="n">
        <v>5.168425247707442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7.596919638823518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-25.77471725907801</v>
      </c>
      <c r="H579" t="n">
        <v>6.099172253700358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-29.25986546509152</v>
      </c>
      <c r="H580" t="n">
        <v>5.616880129955737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-31.44068160779103</v>
      </c>
      <c r="H581" t="n">
        <v>2.348520855644387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-30.69288525980659</v>
      </c>
      <c r="H582" t="n">
        <v>0.6218592441496362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5.036887783851363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6.832106358122059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-25.56644800149579</v>
      </c>
      <c r="H584" t="n">
        <v>7.717820501363537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8.467032936999397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-27.1719228168478</v>
      </c>
      <c r="H585" t="n">
        <v>3.115194683233913</v>
      </c>
      <c r="I585" t="n">
        <v>-21.06158026899158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4.742212365598331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5.689363093641253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5.422789500634839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-26.30990335233362</v>
      </c>
      <c r="H588" t="n">
        <v>7.308788663854693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12.88786776608848</v>
      </c>
      <c r="G589" t="n">
        <v>-23.27233016464105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14.98573314634688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-22.18784166686074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7.836324209119372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5.37561593132716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2.682394254099885</v>
      </c>
      <c r="I593" t="n">
        <v>-12.65893181103381</v>
      </c>
      <c r="J593" t="n">
        <v>-8.298702684169434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-27.3765822902001</v>
      </c>
      <c r="H594" t="n">
        <v>2.878415127441181</v>
      </c>
      <c r="I594" t="n">
        <v>-15.047402858054</v>
      </c>
      <c r="J594" t="n">
        <v>-10.23627529529534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-29.82370943890988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-29.84413550497206</v>
      </c>
      <c r="H596" t="n">
        <v>-0.3572251670891924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-32.19607254685375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-14.11127763504297</v>
      </c>
      <c r="J598" t="n">
        <v>-13.30658294193419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-28.91181349312372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-28.2961490850401</v>
      </c>
      <c r="H601" t="n">
        <v>0.4694846762865579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-26.33037568915399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-26.13527824661412</v>
      </c>
      <c r="H603" t="n">
        <v>2.406066320755396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8.716554695963087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-6.800414726498005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11.57721162265453</v>
      </c>
      <c r="I605" t="n">
        <v>-0.2994547656038793</v>
      </c>
      <c r="J605" t="n">
        <v>-4.21822811275967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-18.13061079987505</v>
      </c>
      <c r="H606" t="n">
        <v>9.44318052330264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9.743996281222266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9.765300814830402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5.588873279683182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-24.34254123815008</v>
      </c>
      <c r="E609" t="n">
        <v>5.183418779245286</v>
      </c>
      <c r="F609" t="n">
        <v>18.66058931108661</v>
      </c>
      <c r="G609" t="n">
        <v>-22.9935590064885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-28.50595292965485</v>
      </c>
      <c r="H610" t="n">
        <v>3.640612824641787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1.328468226399515</v>
      </c>
      <c r="I611" t="n">
        <v>-9.402185561671839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-30.42679119331056</v>
      </c>
      <c r="H612" t="n">
        <v>-0.9140728372804885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-28.46838866488141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-31.8576383558746</v>
      </c>
      <c r="E615" t="n">
        <v>3.262447954038517</v>
      </c>
      <c r="F615" t="n">
        <v>17.32916079481062</v>
      </c>
      <c r="G615" t="n">
        <v>-29.49512954122759</v>
      </c>
      <c r="H615" t="n">
        <v>6.891241517856339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13.94555968943572</v>
      </c>
      <c r="I617" t="n">
        <v>-0.2846881079888952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13.37159588563905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-23.45216720797379</v>
      </c>
      <c r="H620" t="n">
        <v>12.46720103434489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16.35175576410726</v>
      </c>
      <c r="I622" t="n">
        <v>-1.769930558098909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-17.54408824653543</v>
      </c>
      <c r="H623" t="n">
        <v>21.62215494377229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-15.8790335925994</v>
      </c>
      <c r="H624" t="n">
        <v>22.17105726979327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-17.4467564261392</v>
      </c>
      <c r="H625" t="n">
        <v>17.26317970555629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-17.13029610118056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17.01688246677324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-17.31312757659638</v>
      </c>
      <c r="H628" t="n">
        <v>13.93870630494869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4.472885127507298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12.00219719064688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-17.08635057816101</v>
      </c>
      <c r="H630" t="n">
        <v>7.375474123240378</v>
      </c>
      <c r="I630" t="n">
        <v>-4.888078971575027</v>
      </c>
      <c r="J630" t="n">
        <v>-13.18886216692507</v>
      </c>
      <c r="K630" t="n">
        <v>35.00535544881436</v>
      </c>
      <c r="L630" t="n">
        <v>1.530223992259483</v>
      </c>
      <c r="M630" t="n">
        <v>1.844073384932199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8.494453228894239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14.03482269468985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-8.230596804710022</v>
      </c>
      <c r="H633" t="n">
        <v>18.96191009519559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18.78794335349196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23.68582586554771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24.11533243303348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12.15306597975647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-11.21034789623853</v>
      </c>
      <c r="H639" t="n">
        <v>29.32166415071693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29.56442114317932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24.74127188555117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18.65484726753566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-4.225406688788846</v>
      </c>
      <c r="H647" t="n">
        <v>19.77619263753507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16.88175897111017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2.802321791331619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6.876172674424796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-1.303353991030209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12.78963691393658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12.35690090745325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12.76538522066701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6.633924043729156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17.31266417420763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17.90282175492874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16.46441189879189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8.476194336283459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17.77448786393505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54.51472598314171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65.2665928723811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70.81114449499262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68.19946547869608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93.74513948325811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18.54609598113051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96.40948868784558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12.96744071303078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5.293866006211134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2.324495676766181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83.40129456101464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2026-02-26T14:33:53Z</dcterms:created>
  <dcterms:modified xsi:type="dcterms:W3CDTF">2026-02-26T14:33:54Z</dcterms:modified>
</cp:coreProperties>
</file>