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59406.1015625</v>
      </c>
      <c r="H1028" t="n">
        <v>25496.55078125</v>
      </c>
      <c r="I1028" t="n">
        <v>16945.05078125</v>
      </c>
      <c r="J1028" t="n">
        <v>70628.5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1.753285712519803</v>
      </c>
      <c r="C2" t="n">
        <v>2.774430057198085</v>
      </c>
      <c r="D2" t="n">
        <v>1.254148750579098</v>
      </c>
      <c r="E2" t="n">
        <v>1.451069873690369</v>
      </c>
      <c r="F2" t="n">
        <v>1.598821464936417</v>
      </c>
      <c r="G2" t="n">
        <v>1.667068665286142</v>
      </c>
      <c r="H2" t="n">
        <v>0.694691439245676</v>
      </c>
      <c r="I2" t="n">
        <v>1.508398791427679</v>
      </c>
      <c r="J2" t="n">
        <v>4.110634639185284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-2.049428266791509</v>
      </c>
      <c r="C2" t="n">
        <v>-0.8517791823491438</v>
      </c>
      <c r="D2" t="n">
        <v>-1.732721196652276</v>
      </c>
      <c r="E2" t="n">
        <v>-1.623491900178897</v>
      </c>
      <c r="F2" t="n">
        <v>-1.772196474065213</v>
      </c>
      <c r="G2" t="n">
        <v>-1.782933540824505</v>
      </c>
      <c r="H2" t="n">
        <v>-2.422726859916635</v>
      </c>
      <c r="I2" t="n">
        <v>-1.790883798347176</v>
      </c>
      <c r="J2" t="n">
        <v>1.822257783159964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19.40577107874763</v>
      </c>
      <c r="H117" t="n">
        <v>11.11883441547552</v>
      </c>
      <c r="I117" t="n">
        <v>21.06418119384856</v>
      </c>
      <c r="J117" t="n">
        <v>18.80439812061807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2026-02-26T14:33:49Z</dcterms:created>
  <dcterms:modified xsi:type="dcterms:W3CDTF">2026-02-26T14:33:50Z</dcterms:modified>
</cp:coreProperties>
</file>