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4977.5791015625</v>
      </c>
      <c r="K2" t="n">
        <v>704.0205688476562</v>
      </c>
      <c r="L2" t="n">
        <v>3401.099365234375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3462.02099609375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4880.58251953125</v>
      </c>
      <c r="K5" t="n">
        <v>755.5718994140625</v>
      </c>
      <c r="L5" t="n">
        <v>3556.330810546875</v>
      </c>
      <c r="M5" t="n">
        <v>126.4423141479492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4813.6865234375</v>
      </c>
      <c r="K6" t="n">
        <v>746.90283203125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4858.439453125</v>
      </c>
      <c r="K8" t="n">
        <v>747.9267578125</v>
      </c>
      <c r="L8" t="n">
        <v>3575.5498046875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1788.411987304688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4980.5087890625</v>
      </c>
      <c r="K10" t="n">
        <v>761.4326782226562</v>
      </c>
      <c r="L10" t="n">
        <v>3575.37109375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763.7583618164062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3585.339111328125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1110.351318359375</v>
      </c>
      <c r="E13" t="n">
        <v>1810.1748046875</v>
      </c>
      <c r="G13" t="n">
        <v>16.39999961853027</v>
      </c>
      <c r="H13" t="n">
        <v>5087.64697265625</v>
      </c>
      <c r="K13" t="n">
        <v>755.1575927734375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1139.698120117188</v>
      </c>
      <c r="E14" t="n">
        <v>1802.5712890625</v>
      </c>
      <c r="G14" t="n">
        <v>16.14999961853027</v>
      </c>
      <c r="H14" t="n">
        <v>5058.7099609375</v>
      </c>
      <c r="K14" t="n">
        <v>738.3654174804688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5109.9755859375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1628.858642578125</v>
      </c>
      <c r="G16" t="n">
        <v>16.39999961853027</v>
      </c>
      <c r="H16" t="n">
        <v>4977.857421875</v>
      </c>
      <c r="K16" t="n">
        <v>719.052490234375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4724.8310546875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1063.939331054688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4756.373046875</v>
      </c>
      <c r="K19" t="n">
        <v>666.7113037109375</v>
      </c>
      <c r="L19" t="n">
        <v>3243.27490234375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669.6610717773438</v>
      </c>
      <c r="L20" t="n">
        <v>3233.039794921875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1564.477783203125</v>
      </c>
      <c r="G21" t="n">
        <v>16.79999923706055</v>
      </c>
      <c r="H21" t="n">
        <v>4801.26416015625</v>
      </c>
      <c r="K21" t="n">
        <v>682.6306762695312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1116.8369140625</v>
      </c>
      <c r="E22" t="n">
        <v>1585.8466796875</v>
      </c>
      <c r="G22" t="n">
        <v>16.20000076293945</v>
      </c>
      <c r="H22" t="n">
        <v>4860.904296875</v>
      </c>
      <c r="K22" t="n">
        <v>684.030029296875</v>
      </c>
      <c r="L22" t="n">
        <v>3300.97900390625</v>
      </c>
      <c r="M22" t="n">
        <v>118.4672012329102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1119.228881835938</v>
      </c>
      <c r="E23" t="n">
        <v>1665.832763671875</v>
      </c>
      <c r="G23" t="n">
        <v>16.35000038146973</v>
      </c>
      <c r="H23" t="n">
        <v>4893.74853515625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693.396240234375</v>
      </c>
      <c r="L24" t="n">
        <v>3364.04541015625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4805.03271484375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675.8387451171875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4813.173828125</v>
      </c>
      <c r="K27" t="n">
        <v>687.969482421875</v>
      </c>
      <c r="L27" t="n">
        <v>3223.56396484375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695.9658813476562</v>
      </c>
      <c r="L29" t="n">
        <v>3264.99755859375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683.7373046875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1055.751586914062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3218.6474609375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696.458251953125</v>
      </c>
      <c r="L32" t="n">
        <v>3261.243408203125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1082.338500976562</v>
      </c>
      <c r="E33" t="n">
        <v>1622.601318359375</v>
      </c>
      <c r="G33" t="n">
        <v>15.25</v>
      </c>
      <c r="H33" t="n">
        <v>4945.33984375</v>
      </c>
      <c r="K33" t="n">
        <v>689.2957153320312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4988.13818359375</v>
      </c>
      <c r="K34" t="n">
        <v>690.6463012695312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4980.416015625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4836.947265625</v>
      </c>
      <c r="K37" t="n">
        <v>683.7130126953125</v>
      </c>
      <c r="L37" t="n">
        <v>3263.880126953125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686.9505615234375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4749.16162109375</v>
      </c>
      <c r="K39" t="n">
        <v>646.3110961914062</v>
      </c>
      <c r="L39" t="n">
        <v>3112.626953125</v>
      </c>
      <c r="M39" t="n">
        <v>111.744010925293</v>
      </c>
    </row>
    <row r="40">
      <c r="A40" s="2" t="n">
        <v>44617</v>
      </c>
      <c r="B40" t="n">
        <v>3130.080078125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682.83056640625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666.1798706054688</v>
      </c>
      <c r="L42" t="n">
        <v>3098.59228515625</v>
      </c>
      <c r="M42" t="n">
        <v>119.7654647827148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4732.3203125</v>
      </c>
      <c r="K43" t="n">
        <v>658.0665283203125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1528.944213867188</v>
      </c>
      <c r="G44" t="n">
        <v>14.55000019073486</v>
      </c>
      <c r="H44" t="n">
        <v>4588.47900390625</v>
      </c>
      <c r="K44" t="n">
        <v>637.5443725585938</v>
      </c>
      <c r="L44" t="n">
        <v>3052.3759765625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4509.53369140625</v>
      </c>
      <c r="K45" t="n">
        <v>597.2804565429688</v>
      </c>
      <c r="L45" t="n">
        <v>3068.6455078125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1440.9462890625</v>
      </c>
      <c r="G46" t="n">
        <v>14.89999961853027</v>
      </c>
      <c r="H46" t="n">
        <v>4588.8046875</v>
      </c>
      <c r="K46" t="n">
        <v>600.873779296875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3042.141357421875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4655.0498046875</v>
      </c>
      <c r="K48" t="n">
        <v>642.127685546875</v>
      </c>
      <c r="L48" t="n">
        <v>3041.023193359375</v>
      </c>
      <c r="M48" t="n">
        <v>127.5087356567383</v>
      </c>
    </row>
    <row r="49">
      <c r="A49" s="2" t="n">
        <v>44631</v>
      </c>
      <c r="B49" t="n">
        <v>3053.888916015625</v>
      </c>
      <c r="C49" t="n">
        <v>153.9002838134766</v>
      </c>
      <c r="D49" t="n">
        <v>943.9757690429688</v>
      </c>
      <c r="E49" t="n">
        <v>1552.457275390625</v>
      </c>
      <c r="G49" t="n">
        <v>16.29999923706055</v>
      </c>
      <c r="H49" t="n">
        <v>4574.4296875</v>
      </c>
      <c r="K49" t="n">
        <v>646.3306274414062</v>
      </c>
      <c r="L49" t="n">
        <v>3047.54931640625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649.982421875</v>
      </c>
      <c r="L50" t="n">
        <v>3067.93017578125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920.2865600585938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4715.9462890625</v>
      </c>
      <c r="K52" t="n">
        <v>667.0623168945312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1632.408203125</v>
      </c>
      <c r="G53" t="n">
        <v>15.55000019073486</v>
      </c>
      <c r="H53" t="n">
        <v>4660.16796875</v>
      </c>
      <c r="K53" t="n">
        <v>682.0601196289062</v>
      </c>
      <c r="L53" t="n">
        <v>3070.79150390625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669.9682006835938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954.9694213867188</v>
      </c>
      <c r="E55" t="n">
        <v>1644.7529296875</v>
      </c>
      <c r="G55" t="n">
        <v>15.44999980926514</v>
      </c>
      <c r="H55" t="n">
        <v>4663.796875</v>
      </c>
      <c r="K55" t="n">
        <v>681.2215576171875</v>
      </c>
      <c r="L55" t="n">
        <v>3088.1787109375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4695.05859375</v>
      </c>
      <c r="K56" t="n">
        <v>683.0742797851562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3100.380615234375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4651.28173828125</v>
      </c>
      <c r="K58" t="n">
        <v>680.0220336914062</v>
      </c>
      <c r="L58" t="n">
        <v>3123.444091796875</v>
      </c>
      <c r="M58" t="n">
        <v>122.3156509399414</v>
      </c>
    </row>
    <row r="59">
      <c r="A59" s="2" t="n">
        <v>44648</v>
      </c>
      <c r="B59" t="n">
        <v>3290.09033203125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4674.31005859375</v>
      </c>
      <c r="K59" t="n">
        <v>682.7427368164062</v>
      </c>
      <c r="L59" t="n">
        <v>3238.62744140625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4696.35986328125</v>
      </c>
      <c r="K60" t="n">
        <v>686.4434204101562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986.5240478515625</v>
      </c>
      <c r="E61" t="n">
        <v>1708.001953125</v>
      </c>
      <c r="G61" t="n">
        <v>14.5</v>
      </c>
      <c r="H61" t="n">
        <v>4632.580078125</v>
      </c>
      <c r="K61" t="n">
        <v>707.1653442382812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988.68603515625</v>
      </c>
      <c r="E62" t="n">
        <v>1701.176513671875</v>
      </c>
      <c r="G62" t="n">
        <v>14.19999980926514</v>
      </c>
      <c r="H62" t="n">
        <v>4662.3544921875</v>
      </c>
      <c r="K62" t="n">
        <v>707.955322265625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3336.6162109375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722.4022216796875</v>
      </c>
      <c r="L63" t="n">
        <v>3334.679931640625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3335.57373046875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5715.90869140625</v>
      </c>
      <c r="K65" t="n">
        <v>720.4860229492188</v>
      </c>
      <c r="L65" t="n">
        <v>3565.09130859375</v>
      </c>
      <c r="M65" t="n">
        <v>141.4651641845703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1667.228515625</v>
      </c>
      <c r="G66" t="n">
        <v>16.60000038146973</v>
      </c>
      <c r="H66" t="n">
        <v>5786.76025390625</v>
      </c>
      <c r="K66" t="n">
        <v>716.4391479492188</v>
      </c>
      <c r="L66" t="n">
        <v>3524.998046875</v>
      </c>
      <c r="M66" t="n">
        <v>141.6042327880859</v>
      </c>
    </row>
    <row r="67">
      <c r="A67" s="2" t="n">
        <v>44658</v>
      </c>
      <c r="B67" t="n">
        <v>3392.242919921875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5808.53271484375</v>
      </c>
      <c r="K67" t="n">
        <v>710.9051513671875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1653.05419921875</v>
      </c>
      <c r="G69" t="n">
        <v>17.95000076293945</v>
      </c>
      <c r="H69" t="n">
        <v>5722.42236328125</v>
      </c>
      <c r="K69" t="n">
        <v>715.4346923828125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1627.148559570312</v>
      </c>
      <c r="G70" t="n">
        <v>17.25</v>
      </c>
      <c r="H70" t="n">
        <v>5302.24609375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5133.14306640625</v>
      </c>
      <c r="K71" t="n">
        <v>714.6350708007812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708.1015014648438</v>
      </c>
      <c r="L72" t="n">
        <v>3422.9560546875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4830.060546875</v>
      </c>
      <c r="K73" t="n">
        <v>707.9163208007812</v>
      </c>
      <c r="L73" t="n">
        <v>3458.98095703125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989.14599609375</v>
      </c>
      <c r="E74" t="n">
        <v>1546.504272460938</v>
      </c>
      <c r="G74" t="n">
        <v>18.5</v>
      </c>
      <c r="H74" t="n">
        <v>4891.2822265625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1579.05615234375</v>
      </c>
      <c r="G75" t="n">
        <v>20.35000038146973</v>
      </c>
      <c r="H75" t="n">
        <v>4971.94873046875</v>
      </c>
      <c r="K75" t="n">
        <v>696.072998046875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4925.89453125</v>
      </c>
      <c r="K76" t="n">
        <v>693.4060668945312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3285.807861328125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683.142578125</v>
      </c>
      <c r="L77" t="n">
        <v>3532.73046875</v>
      </c>
      <c r="M77" t="n">
        <v>123.9384765625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1004.463439941406</v>
      </c>
      <c r="E78" t="n">
        <v>1539.03076171875</v>
      </c>
      <c r="G78" t="n">
        <v>20</v>
      </c>
      <c r="H78" t="n">
        <v>5090.9501953125</v>
      </c>
      <c r="K78" t="n">
        <v>706.0634155273438</v>
      </c>
      <c r="L78" t="n">
        <v>3527.993408203125</v>
      </c>
      <c r="M78" t="n">
        <v>126.2568130493164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1478.4091796875</v>
      </c>
      <c r="G79" t="n">
        <v>19</v>
      </c>
      <c r="H79" t="n">
        <v>4994.60595703125</v>
      </c>
      <c r="K79" t="n">
        <v>654.7265625</v>
      </c>
      <c r="L79" t="n">
        <v>3527.5458984375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1011.915100097656</v>
      </c>
      <c r="E80" t="n">
        <v>1496.901123046875</v>
      </c>
      <c r="G80" t="n">
        <v>18.04999923706055</v>
      </c>
      <c r="H80" t="n">
        <v>5134.5859375</v>
      </c>
      <c r="K80" t="n">
        <v>656.0479736328125</v>
      </c>
      <c r="L80" t="n">
        <v>3527.188720703125</v>
      </c>
      <c r="M80" t="n">
        <v>123.0111465454102</v>
      </c>
    </row>
    <row r="81">
      <c r="A81" s="2" t="n">
        <v>44680</v>
      </c>
      <c r="B81" t="n">
        <v>3327.383056640625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4809.732421875</v>
      </c>
      <c r="K81" t="n">
        <v>650.6017456054688</v>
      </c>
      <c r="L81" t="n">
        <v>3468.1884765625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1009.891174316406</v>
      </c>
      <c r="E82" t="n">
        <v>1491.4765625</v>
      </c>
      <c r="G82" t="n">
        <v>17.54999923706055</v>
      </c>
      <c r="H82" t="n">
        <v>4954.82958984375</v>
      </c>
      <c r="K82" t="n">
        <v>646.1502075195312</v>
      </c>
      <c r="L82" t="n">
        <v>3442.130615234375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3432.029052734375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4730.83251953125</v>
      </c>
      <c r="K84" t="n">
        <v>615.2671508789062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4670.91357421875</v>
      </c>
      <c r="K85" t="n">
        <v>585.1203002929688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930.2223510742188</v>
      </c>
      <c r="E86" t="n">
        <v>1374.45166015625</v>
      </c>
      <c r="G86" t="n">
        <v>16.10000038146973</v>
      </c>
      <c r="H86" t="n">
        <v>4658.259765625</v>
      </c>
      <c r="K86" t="n">
        <v>588.6942138671875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4655.19091796875</v>
      </c>
      <c r="K87" t="n">
        <v>578.1138305664062</v>
      </c>
      <c r="L87" t="n">
        <v>3188.52197265625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137.4998931884766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566.2706298828125</v>
      </c>
      <c r="L88" t="n">
        <v>3225.48583984375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4596.24755859375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4565.916015625</v>
      </c>
      <c r="K91" t="n">
        <v>550.5121459960938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4606.3896484375</v>
      </c>
      <c r="K92" t="n">
        <v>569.225341796875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1272.572998046875</v>
      </c>
      <c r="G93" t="n">
        <v>16.04999923706055</v>
      </c>
      <c r="H93" t="n">
        <v>4560.98583984375</v>
      </c>
      <c r="K93" t="n">
        <v>567.0703125</v>
      </c>
      <c r="L93" t="n">
        <v>3218.603271484375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1237.842407226562</v>
      </c>
      <c r="G94" t="n">
        <v>15.39999961853027</v>
      </c>
      <c r="H94" t="n">
        <v>4475.5263671875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140.3194427490234</v>
      </c>
      <c r="D95" t="n">
        <v>871.6205444335938</v>
      </c>
      <c r="E95" t="n">
        <v>1252.58544921875</v>
      </c>
      <c r="G95" t="n">
        <v>15.85000038146973</v>
      </c>
      <c r="H95" t="n">
        <v>4580.24462890625</v>
      </c>
      <c r="K95" t="n">
        <v>562.62353515625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1253.702270507812</v>
      </c>
      <c r="G96" t="n">
        <v>15.10000038146973</v>
      </c>
      <c r="H96" t="n">
        <v>4580.337890625</v>
      </c>
      <c r="K96" t="n">
        <v>565.0029907226562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912.098876953125</v>
      </c>
      <c r="E97" t="n">
        <v>1232.203491210938</v>
      </c>
      <c r="G97" t="n">
        <v>14.35000038146973</v>
      </c>
      <c r="H97" t="n">
        <v>4588.29296875</v>
      </c>
      <c r="K97" t="n">
        <v>565.4710083007812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568.2598266601562</v>
      </c>
      <c r="L98" t="n">
        <v>3355.955322265625</v>
      </c>
      <c r="M98" t="n">
        <v>105.2526779174805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908.1890258789062</v>
      </c>
      <c r="E99" t="n">
        <v>1244.214233398438</v>
      </c>
      <c r="G99" t="n">
        <v>13.80000019073486</v>
      </c>
      <c r="H99" t="n">
        <v>4562.939453125</v>
      </c>
      <c r="K99" t="n">
        <v>567.3238525390625</v>
      </c>
      <c r="L99" t="n">
        <v>3377.6337890625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4661.982421875</v>
      </c>
      <c r="K100" t="n">
        <v>584.4570922851562</v>
      </c>
      <c r="L100" t="n">
        <v>3392.472412109375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1288.717041015625</v>
      </c>
      <c r="G101" t="n">
        <v>13.80000019073486</v>
      </c>
      <c r="H101" t="n">
        <v>4686.82275390625</v>
      </c>
      <c r="K101" t="n">
        <v>595.934814453125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4699.6640625</v>
      </c>
      <c r="K103" t="n">
        <v>586.080810546875</v>
      </c>
      <c r="L103" t="n">
        <v>3429.302978515625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926.4503173828125</v>
      </c>
      <c r="E104" t="n">
        <v>1289.908569335938</v>
      </c>
      <c r="G104" t="n">
        <v>14.55000019073486</v>
      </c>
      <c r="H104" t="n">
        <v>4676.3564453125</v>
      </c>
      <c r="K104" t="n">
        <v>590.7322998046875</v>
      </c>
      <c r="L104" t="n">
        <v>3455.629150390625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3478.245361328125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1248.068115234375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4633.3251953125</v>
      </c>
      <c r="K107" t="n">
        <v>573.252685546875</v>
      </c>
      <c r="L107" t="n">
        <v>3417.45849609375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906.2571411132812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895.1256713867188</v>
      </c>
      <c r="E109" t="n">
        <v>1243.541259765625</v>
      </c>
      <c r="G109" t="n">
        <v>14.30000019073486</v>
      </c>
      <c r="H109" t="n">
        <v>4602.7607421875</v>
      </c>
      <c r="K109" t="n">
        <v>575.1981201171875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3462.501708984375</v>
      </c>
      <c r="C110" t="n">
        <v>130.3100738525391</v>
      </c>
      <c r="D110" t="n">
        <v>883.9940795898438</v>
      </c>
      <c r="E110" t="n">
        <v>1221.853393554688</v>
      </c>
      <c r="G110" t="n">
        <v>14.14999961853027</v>
      </c>
      <c r="H110" t="n">
        <v>4653.88671875</v>
      </c>
      <c r="K110" t="n">
        <v>552.6672973632812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4584.990234375</v>
      </c>
      <c r="K111" t="n">
        <v>522.5106201171875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1130.414916992188</v>
      </c>
      <c r="G112" t="n">
        <v>13.35000038146973</v>
      </c>
      <c r="H112" t="n">
        <v>4570.56787109375</v>
      </c>
      <c r="K112" t="n">
        <v>524.2171630859375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863.7547607421875</v>
      </c>
      <c r="E113" t="n">
        <v>1177.599853515625</v>
      </c>
      <c r="G113" t="n">
        <v>13.5</v>
      </c>
      <c r="H113" t="n">
        <v>4620.4384765625</v>
      </c>
      <c r="K113" t="n">
        <v>534.8658447265625</v>
      </c>
      <c r="L113" t="n">
        <v>3329.584228515625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515.2604370117188</v>
      </c>
      <c r="L114" t="n">
        <v>3240.191162109375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4160.53564453125</v>
      </c>
      <c r="K115" t="n">
        <v>528.4884033203125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122.3213348388672</v>
      </c>
      <c r="D116" t="n">
        <v>835.3739013671875</v>
      </c>
      <c r="E116" t="n">
        <v>1167.62353515625</v>
      </c>
      <c r="G116" t="n">
        <v>11.39999961853027</v>
      </c>
      <c r="H116" t="n">
        <v>4182.95849609375</v>
      </c>
      <c r="K116" t="n">
        <v>533.4518432617188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1171.637084960938</v>
      </c>
      <c r="G117" t="n">
        <v>12.5</v>
      </c>
      <c r="H117" t="n">
        <v>4276.2314453125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3243.607666015625</v>
      </c>
      <c r="C118" t="n">
        <v>122.6032943725586</v>
      </c>
      <c r="D118" t="n">
        <v>856.8091430664062</v>
      </c>
      <c r="E118" t="n">
        <v>1140.291625976562</v>
      </c>
      <c r="G118" t="n">
        <v>12.60000038146973</v>
      </c>
      <c r="H118" t="n">
        <v>4174.7705078125</v>
      </c>
      <c r="K118" t="n">
        <v>530.443603515625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3376.67529296875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3261.2880859375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544.890380859375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1156.2060546875</v>
      </c>
      <c r="G121" t="n">
        <v>13.5</v>
      </c>
      <c r="H121" t="n">
        <v>4426.958984375</v>
      </c>
      <c r="K121" t="n">
        <v>550.1026611328125</v>
      </c>
      <c r="L121" t="n">
        <v>3341.0712890625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543.7689208984375</v>
      </c>
      <c r="L122" t="n">
        <v>3351.709228515625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4218.03515625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941.9977416992188</v>
      </c>
      <c r="E124" t="n">
        <v>1090.448120117188</v>
      </c>
      <c r="G124" t="n">
        <v>12.94999980926514</v>
      </c>
      <c r="H124" t="n">
        <v>4289.79248046875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3360.671142578125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1135.9892578125</v>
      </c>
      <c r="G126" t="n">
        <v>13</v>
      </c>
      <c r="H126" t="n">
        <v>4286.1904296875</v>
      </c>
      <c r="K126" t="n">
        <v>551.038818359375</v>
      </c>
      <c r="L126" t="n">
        <v>3344.08935546875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1149.595092773438</v>
      </c>
      <c r="G127" t="n">
        <v>13.19999980926514</v>
      </c>
      <c r="H127" t="n">
        <v>4402.29541015625</v>
      </c>
      <c r="K127" t="n">
        <v>554.05322265625</v>
      </c>
      <c r="L127" t="n">
        <v>3361.858642578125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574.8115234375</v>
      </c>
      <c r="L130" t="n">
        <v>3398.4931640625</v>
      </c>
      <c r="M130" t="n">
        <v>96.58207702636719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1007.361267089844</v>
      </c>
      <c r="E131" t="n">
        <v>1190.837158203125</v>
      </c>
      <c r="G131" t="n">
        <v>12.14999961853027</v>
      </c>
      <c r="H131" t="n">
        <v>4588.61572265625</v>
      </c>
      <c r="K131" t="n">
        <v>573.6663818359375</v>
      </c>
      <c r="L131" t="n">
        <v>3365.1474609375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996.32177734375</v>
      </c>
      <c r="E132" t="n">
        <v>1183.515380859375</v>
      </c>
      <c r="G132" t="n">
        <v>12.25</v>
      </c>
      <c r="H132" t="n">
        <v>4624.11962890625</v>
      </c>
      <c r="K132" t="n">
        <v>574.845703125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1023.598754882812</v>
      </c>
      <c r="E133" t="n">
        <v>1174.084106445312</v>
      </c>
      <c r="G133" t="n">
        <v>12.35000038146973</v>
      </c>
      <c r="H133" t="n">
        <v>4491.08203125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4440.51318359375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3352.723388671875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593.0740356445312</v>
      </c>
      <c r="L136" t="n">
        <v>3381.13525390625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4496.087890625</v>
      </c>
      <c r="K138" t="n">
        <v>594.5029296875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4496.92822265625</v>
      </c>
      <c r="K139" t="n">
        <v>613.3430786132812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3753.151123046875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4544.1279296875</v>
      </c>
      <c r="K141" t="n">
        <v>609.4380493164062</v>
      </c>
      <c r="L141" t="n">
        <v>3382.049072265625</v>
      </c>
      <c r="M141" t="n">
        <v>102.3315658569336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4567.4248046875</v>
      </c>
      <c r="K142" t="n">
        <v>613.103271484375</v>
      </c>
      <c r="L142" t="n">
        <v>3416.947265625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4576.96728515625</v>
      </c>
      <c r="K143" t="n">
        <v>626.0122680664062</v>
      </c>
      <c r="L143" t="n">
        <v>3397.853515625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692.5884399414062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1045.409301757812</v>
      </c>
      <c r="E145" t="n">
        <v>1501.00634765625</v>
      </c>
      <c r="G145" t="n">
        <v>9.949999809265137</v>
      </c>
      <c r="H145" t="n">
        <v>4869.56787109375</v>
      </c>
      <c r="K145" t="n">
        <v>705.5563354492188</v>
      </c>
      <c r="L145" t="n">
        <v>3572.2548828125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4962.5634765625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1520.587524414062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4918.9658203125</v>
      </c>
      <c r="K150" t="n">
        <v>714.9127807617188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4975.7548828125</v>
      </c>
      <c r="K151" t="n">
        <v>718.5828857421875</v>
      </c>
      <c r="L151" t="n">
        <v>3762.278076171875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1572.612426757812</v>
      </c>
      <c r="G154" t="n">
        <v>10.69999980926514</v>
      </c>
      <c r="H154" t="n">
        <v>4972.43505859375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1054.127197265625</v>
      </c>
      <c r="E155" t="n">
        <v>1587.604736328125</v>
      </c>
      <c r="G155" t="n">
        <v>10.14999961853027</v>
      </c>
      <c r="H155" t="n">
        <v>4992.455078125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5081.71044921875</v>
      </c>
      <c r="K156" t="n">
        <v>736.6791381835938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3758.84375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1149.336669921875</v>
      </c>
      <c r="E159" t="n">
        <v>1583.210815429688</v>
      </c>
      <c r="G159" t="n">
        <v>9.699999809265137</v>
      </c>
      <c r="H159" t="n">
        <v>5052.00439453125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705.4192504882812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1629.310668945312</v>
      </c>
      <c r="G161" t="n">
        <v>9.75</v>
      </c>
      <c r="H161" t="n">
        <v>5056.68310546875</v>
      </c>
      <c r="K161" t="n">
        <v>702.4048461914062</v>
      </c>
      <c r="L161" t="n">
        <v>3892.644775390625</v>
      </c>
      <c r="M161" t="n">
        <v>107.025634765625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5058.46044921875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1129.224365234375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3769.31298828125</v>
      </c>
      <c r="M163" t="n">
        <v>107.0726699829102</v>
      </c>
    </row>
    <row r="164">
      <c r="A164" s="2" t="n">
        <v>44802</v>
      </c>
      <c r="B164" t="n">
        <v>3730.518310546875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681.6025390625</v>
      </c>
      <c r="L164" t="n">
        <v>3728.385009765625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1736.298217773438</v>
      </c>
      <c r="G166" t="n">
        <v>10.05000019073486</v>
      </c>
      <c r="H166" t="n">
        <v>5364.06591796875</v>
      </c>
      <c r="K166" t="n">
        <v>702.8355712890625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1728.602172851562</v>
      </c>
      <c r="G167" t="n">
        <v>10.64999961853027</v>
      </c>
      <c r="H167" t="n">
        <v>5285.9453125</v>
      </c>
      <c r="K167" t="n">
        <v>703.7212524414062</v>
      </c>
      <c r="L167" t="n">
        <v>3797.542236328125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5307.2763671875</v>
      </c>
      <c r="K168" t="n">
        <v>704.2937622070312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5444.99365234375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5404.90380859375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5962.6455078125</v>
      </c>
      <c r="K171" t="n">
        <v>710.3079223632812</v>
      </c>
      <c r="L171" t="n">
        <v>4191.83984375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702.79638671875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6194.15380859375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4774.01513671875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1767.779418945312</v>
      </c>
      <c r="G176" t="n">
        <v>11.25</v>
      </c>
      <c r="H176" t="n">
        <v>6652.4912109375</v>
      </c>
      <c r="K176" t="n">
        <v>722.89892578125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1730.572265625</v>
      </c>
      <c r="G177" t="n">
        <v>11.14999961853027</v>
      </c>
      <c r="H177" t="n">
        <v>6328.03369140625</v>
      </c>
      <c r="K177" t="n">
        <v>711.9178466796875</v>
      </c>
      <c r="L177" t="n">
        <v>4608.20068359375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6515.99072265625</v>
      </c>
      <c r="K179" t="n">
        <v>747.2783203125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6493.9111328125</v>
      </c>
      <c r="K180" t="n">
        <v>752.6857299804688</v>
      </c>
      <c r="L180" t="n">
        <v>4798.22412109375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6561.21728515625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1717.604614257812</v>
      </c>
      <c r="G182" t="n">
        <v>10.94999980926514</v>
      </c>
      <c r="H182" t="n">
        <v>6510.45263671875</v>
      </c>
      <c r="K182" t="n">
        <v>734.7266235351562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6427.12939453125</v>
      </c>
      <c r="K183" t="n">
        <v>710.489013671875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6313.1953125</v>
      </c>
      <c r="K184" t="n">
        <v>708.859375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5991.3564453125</v>
      </c>
      <c r="K186" t="n">
        <v>695.3435668945312</v>
      </c>
      <c r="L186" t="n">
        <v>4634.6416015625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717.9515380859375</v>
      </c>
      <c r="L187" t="n">
        <v>4654.7099609375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6186.04638671875</v>
      </c>
      <c r="K188" t="n">
        <v>701.9057006835938</v>
      </c>
      <c r="L188" t="n">
        <v>4587.56298828125</v>
      </c>
      <c r="M188" t="n">
        <v>93.57689666748047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6214.37548828125</v>
      </c>
      <c r="K189" t="n">
        <v>732.9207763671875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6280.873046875</v>
      </c>
      <c r="K190" t="n">
        <v>724.6459350585938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718.87158203125</v>
      </c>
      <c r="L191" t="n">
        <v>4706.53857421875</v>
      </c>
      <c r="M191" t="n">
        <v>99.59590911865234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713.8067626953125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6340.62060546875</v>
      </c>
      <c r="K193" t="n">
        <v>704.9398193359375</v>
      </c>
      <c r="L193" t="n">
        <v>4773.63916015625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707.2298583984375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6323.509765625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1714.96142578125</v>
      </c>
      <c r="G197" t="n">
        <v>10.55000019073486</v>
      </c>
      <c r="H197" t="n">
        <v>6285.29345703125</v>
      </c>
      <c r="K197" t="n">
        <v>719.8551635742188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722.3214721679688</v>
      </c>
      <c r="L199" t="n">
        <v>4729.26220703125</v>
      </c>
      <c r="M199" t="n">
        <v>94.04714202880859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6148.21240234375</v>
      </c>
      <c r="K200" t="n">
        <v>727.4107055664062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1680.248291015625</v>
      </c>
      <c r="G201" t="n">
        <v>10.35000038146973</v>
      </c>
      <c r="H201" t="n">
        <v>6115.65185546875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705.3019409179688</v>
      </c>
      <c r="L202" t="n">
        <v>4870.30810546875</v>
      </c>
      <c r="M202" t="n">
        <v>94.75248718261719</v>
      </c>
    </row>
    <row r="203">
      <c r="A203" s="2" t="n">
        <v>44859</v>
      </c>
      <c r="B203" t="n">
        <v>3382.510498046875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4883.6259765625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700.3790283203125</v>
      </c>
      <c r="L208" t="n">
        <v>4741.41455078125</v>
      </c>
      <c r="M208" t="n">
        <v>96.82152557373047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696.99267578125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6430.123046875</v>
      </c>
      <c r="K211" t="n">
        <v>703.6919555664062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6464.2998046875</v>
      </c>
      <c r="K213" t="n">
        <v>682.6546630859375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6319.08935546875</v>
      </c>
      <c r="K216" t="n">
        <v>687.6117553710938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3468.9228515625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6337.76806640625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674.8201293945312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1019.761840820312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653.6849975585938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654.2673950195312</v>
      </c>
      <c r="L221" t="n">
        <v>4836.96728515625</v>
      </c>
      <c r="M221" t="n">
        <v>96.35129547119141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663.5651245117188</v>
      </c>
      <c r="L222" t="n">
        <v>4814.80224609375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6079.62158203125</v>
      </c>
      <c r="K225" t="n">
        <v>663.3106079101562</v>
      </c>
      <c r="L225" t="n">
        <v>4811.44873046875</v>
      </c>
      <c r="M225" t="n">
        <v>95.36379241943359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5984.22607421875</v>
      </c>
      <c r="K227" t="n">
        <v>657.7809448242188</v>
      </c>
      <c r="L227" t="n">
        <v>4647.58544921875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1634.712280273438</v>
      </c>
      <c r="G228" t="n">
        <v>11.25</v>
      </c>
      <c r="H228" t="n">
        <v>6003.2392578125</v>
      </c>
      <c r="K228" t="n">
        <v>660.4039306640625</v>
      </c>
      <c r="L228" t="n">
        <v>4636.0380859375</v>
      </c>
      <c r="M228" t="n">
        <v>108.1542129516602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6059.80126953125</v>
      </c>
      <c r="K229" t="n">
        <v>653.3572998046875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5948.29248046875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5879.84619140625</v>
      </c>
      <c r="K231" t="n">
        <v>655.5886840820312</v>
      </c>
      <c r="L231" t="n">
        <v>4507.98291015625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5908.79248046875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5903.94482421875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5944.9638671875</v>
      </c>
      <c r="K236" t="n">
        <v>647.9107666015625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5857.64794921875</v>
      </c>
      <c r="K238" t="n">
        <v>648.429443359375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5814.10986328125</v>
      </c>
      <c r="K240" t="n">
        <v>654.4583129882812</v>
      </c>
      <c r="L240" t="n">
        <v>4517.24951171875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1060.862060546875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5824.99365234375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4259.83642578125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5512.7099609375</v>
      </c>
      <c r="K244" t="n">
        <v>623.8836059570312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629.6677856445312</v>
      </c>
      <c r="L245" t="n">
        <v>4149.43017578125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636.616455078125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1518.901489257812</v>
      </c>
      <c r="G247" t="n">
        <v>17.04999923706055</v>
      </c>
      <c r="H247" t="n">
        <v>5565.279296875</v>
      </c>
      <c r="K247" t="n">
        <v>633.8174438476562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5562.66552734375</v>
      </c>
      <c r="K248" t="n">
        <v>637.2233276367188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5458.1904296875</v>
      </c>
      <c r="K249" t="n">
        <v>643.516357421875</v>
      </c>
      <c r="L249" t="n">
        <v>4290.6162109375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1548.62744140625</v>
      </c>
      <c r="G250" t="n">
        <v>17.20000076293945</v>
      </c>
      <c r="H250" t="n">
        <v>5330.3759765625</v>
      </c>
      <c r="K250" t="n">
        <v>641.4170532226562</v>
      </c>
      <c r="L250" t="n">
        <v>4382.02392578125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5381.09326171875</v>
      </c>
      <c r="K251" t="n">
        <v>646.5552368164062</v>
      </c>
      <c r="L251" t="n">
        <v>4367.72802734375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5435.89697265625</v>
      </c>
      <c r="K252" t="n">
        <v>643.1052856445312</v>
      </c>
      <c r="L252" t="n">
        <v>4337.55517578125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5406.85498046875</v>
      </c>
      <c r="K253" t="n">
        <v>597.0133666992188</v>
      </c>
      <c r="L253" t="n">
        <v>4265.79833984375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5550.59228515625</v>
      </c>
      <c r="K255" t="n">
        <v>586.5706787109375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5490.36865234375</v>
      </c>
      <c r="K257" t="n">
        <v>577.0184936523438</v>
      </c>
      <c r="L257" t="n">
        <v>4146.40478515625</v>
      </c>
      <c r="M257" t="n">
        <v>118.6874847412109</v>
      </c>
    </row>
    <row r="258">
      <c r="A258" s="2" t="n">
        <v>44938</v>
      </c>
      <c r="B258" t="n">
        <v>3304.939453125</v>
      </c>
      <c r="C258" t="n">
        <v>167.1542816162109</v>
      </c>
      <c r="D258" t="n">
        <v>1058.694091796875</v>
      </c>
      <c r="E258" t="n">
        <v>1384.338134765625</v>
      </c>
      <c r="G258" t="n">
        <v>15.94999980926514</v>
      </c>
      <c r="H258" t="n">
        <v>5577.11474609375</v>
      </c>
      <c r="K258" t="n">
        <v>577.27783203125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1387.679931640625</v>
      </c>
      <c r="G259" t="n">
        <v>15.94999980926514</v>
      </c>
      <c r="H259" t="n">
        <v>5654.0224609375</v>
      </c>
      <c r="K259" t="n">
        <v>585.0486450195312</v>
      </c>
      <c r="L259" t="n">
        <v>4143.75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1369.475463867188</v>
      </c>
      <c r="G261" t="n">
        <v>15.94999980926514</v>
      </c>
      <c r="H261" t="n">
        <v>5412.60693359375</v>
      </c>
      <c r="K261" t="n">
        <v>585.7484741210938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5363.2216796875</v>
      </c>
      <c r="K262" t="n">
        <v>587.0892333984375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4141.28173828125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5305.65966796875</v>
      </c>
      <c r="K264" t="n">
        <v>573.5586547851562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573.813232421875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3412.5029296875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4108.359375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1044.440185546875</v>
      </c>
      <c r="E267" t="n">
        <v>1311.0712890625</v>
      </c>
      <c r="G267" t="n">
        <v>15.10000038146973</v>
      </c>
      <c r="H267" t="n">
        <v>5459.1875</v>
      </c>
      <c r="K267" t="n">
        <v>567.2461547851562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4128.103515625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569.3306884765625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5735.20703125</v>
      </c>
      <c r="K272" t="n">
        <v>559.5877685546875</v>
      </c>
      <c r="L272" t="n">
        <v>4154.9716796875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588.6160278320312</v>
      </c>
      <c r="L273" t="n">
        <v>4153.48291015625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1071.1025390625</v>
      </c>
      <c r="E274" t="n">
        <v>1339.699829101562</v>
      </c>
      <c r="G274" t="n">
        <v>14.05000019073486</v>
      </c>
      <c r="H274" t="n">
        <v>5628.7822265625</v>
      </c>
      <c r="K274" t="n">
        <v>597.41943359375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5789.4873046875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1396.757202148438</v>
      </c>
      <c r="G277" t="n">
        <v>13.75</v>
      </c>
      <c r="H277" t="n">
        <v>5762.10986328125</v>
      </c>
      <c r="K277" t="n">
        <v>631.75244140625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629.8438110351562</v>
      </c>
      <c r="L278" t="n">
        <v>4265.099609375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621.0355224609375</v>
      </c>
      <c r="L279" t="n">
        <v>4304.6796875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632.1144409179688</v>
      </c>
      <c r="L280" t="n">
        <v>4304.16748046875</v>
      </c>
      <c r="M280" t="n">
        <v>115.9601135253906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1417.255981445312</v>
      </c>
      <c r="G281" t="n">
        <v>13.39999961853027</v>
      </c>
      <c r="H281" t="n">
        <v>5714.05419921875</v>
      </c>
      <c r="K281" t="n">
        <v>635.1729736328125</v>
      </c>
      <c r="L281" t="n">
        <v>4313.10693359375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5700.98291015625</v>
      </c>
      <c r="K282" t="n">
        <v>630.0200805664062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5752.4609375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5779.2685546875</v>
      </c>
      <c r="K285" t="n">
        <v>624.3387451171875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606.6632690429688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4229.0107421875</v>
      </c>
      <c r="M287" t="n">
        <v>118.8285446166992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610.3432006835938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5786.4453125</v>
      </c>
      <c r="K289" t="n">
        <v>606.2571411132812</v>
      </c>
      <c r="L289" t="n">
        <v>4084.891357421875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5945.4404296875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1011.227783203125</v>
      </c>
      <c r="E296" t="n">
        <v>1349.176147460938</v>
      </c>
      <c r="G296" t="n">
        <v>13.75</v>
      </c>
      <c r="H296" t="n">
        <v>5945.53466796875</v>
      </c>
      <c r="K296" t="n">
        <v>577.5616455078125</v>
      </c>
      <c r="L296" t="n">
        <v>4207.5439453125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1325.535034179688</v>
      </c>
      <c r="G297" t="n">
        <v>13.80000019073486</v>
      </c>
      <c r="H297" t="n">
        <v>5766.7685546875</v>
      </c>
      <c r="K297" t="n">
        <v>574.9043579101562</v>
      </c>
      <c r="L297" t="n">
        <v>4144.0751953125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974.9248657226562</v>
      </c>
      <c r="E299" t="n">
        <v>1277.355834960938</v>
      </c>
      <c r="G299" t="n">
        <v>12.85000038146973</v>
      </c>
      <c r="H299" t="n">
        <v>5826.13427734375</v>
      </c>
      <c r="K299" t="n">
        <v>560.9481811523438</v>
      </c>
      <c r="L299" t="n">
        <v>4003.122802734375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5811.59033203125</v>
      </c>
      <c r="K301" t="n">
        <v>559.3381958007812</v>
      </c>
      <c r="L301" t="n">
        <v>3930.853759765625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5690.28759765625</v>
      </c>
      <c r="K302" t="n">
        <v>561.0264282226562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5640.85546875</v>
      </c>
      <c r="K303" t="n">
        <v>543.2581787109375</v>
      </c>
      <c r="L303" t="n">
        <v>3972.85546875</v>
      </c>
      <c r="M303" t="n">
        <v>127.5279159545898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3953.810302734375</v>
      </c>
      <c r="M304" t="n">
        <v>127.9040908813477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3901.3310546875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1019.761840820312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547.3931884765625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1242.941650390625</v>
      </c>
      <c r="G310" t="n">
        <v>12.69999980926514</v>
      </c>
      <c r="H310" t="n">
        <v>5577.162109375</v>
      </c>
      <c r="K310" t="n">
        <v>550.5396118164062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5597.6005859375</v>
      </c>
      <c r="K313" t="n">
        <v>563.85986328125</v>
      </c>
      <c r="L313" t="n">
        <v>3984.7294921875</v>
      </c>
      <c r="M313" t="n">
        <v>129.5969390869141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5641.56884765625</v>
      </c>
      <c r="K314" t="n">
        <v>580.5858764648438</v>
      </c>
      <c r="L314" t="n">
        <v>4086.47412109375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5620.2255859375</v>
      </c>
      <c r="K315" t="n">
        <v>570.4660034179688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962.6546020507812</v>
      </c>
      <c r="E316" t="n">
        <v>1319.899291992188</v>
      </c>
      <c r="G316" t="n">
        <v>14</v>
      </c>
      <c r="H316" t="n">
        <v>5732.44970703125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963.992431640625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5796.33203125</v>
      </c>
      <c r="K319" t="n">
        <v>583.448486328125</v>
      </c>
      <c r="L319" t="n">
        <v>4171.36328125</v>
      </c>
      <c r="M319" t="n">
        <v>126.2582702636719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993.1455078125</v>
      </c>
      <c r="E321" t="n">
        <v>1328.029052734375</v>
      </c>
      <c r="G321" t="n">
        <v>14.89999961853027</v>
      </c>
      <c r="H321" t="n">
        <v>6003.80908203125</v>
      </c>
      <c r="K321" t="n">
        <v>582.1077880859375</v>
      </c>
      <c r="L321" t="n">
        <v>4176.39208984375</v>
      </c>
      <c r="M321" t="n">
        <v>126.6344757080078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578.6773071289062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580.7374877929688</v>
      </c>
      <c r="L324" t="n">
        <v>4263.00439453125</v>
      </c>
      <c r="M324" t="n">
        <v>120.3803329467773</v>
      </c>
    </row>
    <row r="325">
      <c r="A325" s="2" t="n">
        <v>45041</v>
      </c>
      <c r="B325" t="n">
        <v>4019.79248046875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6174.73388671875</v>
      </c>
      <c r="K325" t="n">
        <v>594.5862426757812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4080.563232421875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6321.98779296875</v>
      </c>
      <c r="K327" t="n">
        <v>606.8003540039062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1012.980895996094</v>
      </c>
      <c r="E328" t="n">
        <v>1351.270751953125</v>
      </c>
      <c r="G328" t="n">
        <v>14.60000038146973</v>
      </c>
      <c r="H328" t="n">
        <v>6509.93017578125</v>
      </c>
      <c r="K328" t="n">
        <v>614.6348876953125</v>
      </c>
      <c r="L328" t="n">
        <v>4705.32666015625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6550.90283203125</v>
      </c>
      <c r="K329" t="n">
        <v>611.6057739257812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604.8626098632812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4595.013671875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651.6151123046875</v>
      </c>
      <c r="L333" t="n">
        <v>4695.548828125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1082.219604492188</v>
      </c>
      <c r="E334" t="n">
        <v>1405.185913085938</v>
      </c>
      <c r="G334" t="n">
        <v>14.19999980926514</v>
      </c>
      <c r="H334" t="n">
        <v>6574.05029296875</v>
      </c>
      <c r="K334" t="n">
        <v>641.2702026367188</v>
      </c>
      <c r="L334" t="n">
        <v>4671.6142578125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4209.8798828125</v>
      </c>
      <c r="C336" t="n">
        <v>165.8533020019531</v>
      </c>
      <c r="D336" t="n">
        <v>1097.903442382812</v>
      </c>
      <c r="E336" t="n">
        <v>1416.85693359375</v>
      </c>
      <c r="G336" t="n">
        <v>13.80000019073486</v>
      </c>
      <c r="H336" t="n">
        <v>6579.32666015625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4638.3662109375</v>
      </c>
      <c r="M338" t="n">
        <v>124.1892395019531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1076.222778320312</v>
      </c>
      <c r="E339" t="n">
        <v>1424.787109375</v>
      </c>
      <c r="G339" t="n">
        <v>13.69999980926514</v>
      </c>
      <c r="H339" t="n">
        <v>6305.30517578125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4558.36669921875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5987.6015625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6313.57421875</v>
      </c>
      <c r="K344" t="n">
        <v>663.6140747070312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6580.60888671875</v>
      </c>
      <c r="K346" t="n">
        <v>669.544921875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4706.4453125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6857.9580078125</v>
      </c>
      <c r="K348" t="n">
        <v>678.44140625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6728.62451171875</v>
      </c>
      <c r="K349" t="n">
        <v>685.6593017578125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4977.3154296875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6644.8720703125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6578.2802734375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6627.85693359375</v>
      </c>
      <c r="K354" t="n">
        <v>696.2440795898438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6647.06005859375</v>
      </c>
      <c r="K355" t="n">
        <v>692.9163208007812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6500.66162109375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4390.849609375</v>
      </c>
      <c r="C357" t="n">
        <v>178.9114532470703</v>
      </c>
      <c r="D357" t="n">
        <v>1070.59521484375</v>
      </c>
      <c r="E357" t="n">
        <v>1462.841674804688</v>
      </c>
      <c r="G357" t="n">
        <v>16.45000076293945</v>
      </c>
      <c r="H357" t="n">
        <v>6419.619140625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6437.30029296875</v>
      </c>
      <c r="K358" t="n">
        <v>694.6536254882812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701.41162109375</v>
      </c>
      <c r="L359" t="n">
        <v>4997.15087890625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6550.47509765625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1133.9296875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6658.8466796875</v>
      </c>
      <c r="K365" t="n">
        <v>705.2676391601562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1503.88916015625</v>
      </c>
      <c r="G366" t="n">
        <v>16.89999961853027</v>
      </c>
      <c r="H366" t="n">
        <v>6544.8662109375</v>
      </c>
      <c r="K366" t="n">
        <v>688.0277099609375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684.96435546875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6616.5908203125</v>
      </c>
      <c r="K369" t="n">
        <v>686.9755859375</v>
      </c>
      <c r="L369" t="n">
        <v>5130.51513671875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5061.17822265625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6799.5947265625</v>
      </c>
      <c r="K373" t="n">
        <v>772.572998046875</v>
      </c>
      <c r="L373" t="n">
        <v>5316.00439453125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6830.451171875</v>
      </c>
      <c r="K374" t="n">
        <v>770.4402465820312</v>
      </c>
      <c r="L374" t="n">
        <v>5417.37744140625</v>
      </c>
      <c r="M374" t="n">
        <v>114.6904678344727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1132.960693359375</v>
      </c>
      <c r="E376" t="n">
        <v>1611.720703125</v>
      </c>
      <c r="G376" t="n">
        <v>17.10000038146973</v>
      </c>
      <c r="H376" t="n">
        <v>6810.30859375</v>
      </c>
      <c r="K376" t="n">
        <v>749.171142578125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740.4137573242188</v>
      </c>
      <c r="L377" t="n">
        <v>5327.11474609375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6835.642578125</v>
      </c>
      <c r="K378" t="n">
        <v>731.6417846679688</v>
      </c>
      <c r="L378" t="n">
        <v>5258.654296875</v>
      </c>
      <c r="M378" t="n">
        <v>115.3017807006836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118.8755874633789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735.4110717773438</v>
      </c>
      <c r="L381" t="n">
        <v>5252.0615234375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5274.37939453125</v>
      </c>
      <c r="M383" t="n">
        <v>115.8190460205078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745.4705200195312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746.64013671875</v>
      </c>
      <c r="L385" t="n">
        <v>5343.07666015625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7063.458984375</v>
      </c>
      <c r="K386" t="n">
        <v>745.1806640625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7074.60302734375</v>
      </c>
      <c r="K387" t="n">
        <v>745.1659545898438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4625.87060546875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5377.7314453125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7073.03076171875</v>
      </c>
      <c r="K389" t="n">
        <v>730.5753173828125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7191.1767578125</v>
      </c>
      <c r="K390" t="n">
        <v>715.9258422851562</v>
      </c>
      <c r="L390" t="n">
        <v>5447.60693359375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7184.509765625</v>
      </c>
      <c r="K392" t="n">
        <v>717.51806640625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714.5105590820312</v>
      </c>
      <c r="L393" t="n">
        <v>5161.32861328125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707.9990844726562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698.6520385742188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7042.6484375</v>
      </c>
      <c r="K396" t="n">
        <v>702.617919921875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7107.17529296875</v>
      </c>
      <c r="K397" t="n">
        <v>700.0084228515625</v>
      </c>
      <c r="L397" t="n">
        <v>5329.705078125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6952.6943359375</v>
      </c>
      <c r="K402" t="n">
        <v>689.77685546875</v>
      </c>
      <c r="L402" t="n">
        <v>5415.77587890625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686.1844482421875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680.4593505859375</v>
      </c>
      <c r="L404" t="n">
        <v>5506.83984375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6811.83154296875</v>
      </c>
      <c r="K409" t="n">
        <v>701.5120849609375</v>
      </c>
      <c r="L409" t="n">
        <v>5885.96826171875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6879.35888671875</v>
      </c>
      <c r="K410" t="n">
        <v>708.7902221679688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711.1589965820312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716.8349609375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7064.9833984375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7083.7451171875</v>
      </c>
      <c r="K414" t="n">
        <v>704.0233154296875</v>
      </c>
      <c r="L414" t="n">
        <v>6723.09423828125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1511.518310546875</v>
      </c>
      <c r="G415" t="n">
        <v>25.10000038146973</v>
      </c>
      <c r="H415" t="n">
        <v>6991.45703125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6848.7861328125</v>
      </c>
      <c r="K418" t="n">
        <v>726.1181640625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723.7002563476562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7073.9267578125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734.7772216796875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6785.9736328125</v>
      </c>
      <c r="K424" t="n">
        <v>736.5855102539062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741.9273681640625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7129.01611328125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734.3299560546875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7273.5380859375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6782.595703125</v>
      </c>
      <c r="K435" t="n">
        <v>783.1044311523438</v>
      </c>
      <c r="L435" t="n">
        <v>7191.85205078125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771.6343383789062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6617.677734375</v>
      </c>
      <c r="K438" t="n">
        <v>802.8549194335938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6559.4189453125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6612.98876953125</v>
      </c>
      <c r="K443" t="n">
        <v>791.365234375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789.8272094726562</v>
      </c>
      <c r="L444" t="n">
        <v>7736.615234375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7577.3037109375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763.6043701171875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6629.57275390625</v>
      </c>
      <c r="K450" t="n">
        <v>756.257568359375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6569.90966796875</v>
      </c>
      <c r="K453" t="n">
        <v>737.4454956054688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6693.681640625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6769.15576171875</v>
      </c>
      <c r="K458" t="n">
        <v>743.2445068359375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731.7203979492188</v>
      </c>
      <c r="L462" t="n">
        <v>7382.6904296875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972.9627075195312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7193.173828125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7515.96875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728.0690307617188</v>
      </c>
      <c r="L476" t="n">
        <v>7644.22998046875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7454.64306640625</v>
      </c>
      <c r="K477" t="n">
        <v>722.3832397460938</v>
      </c>
      <c r="L477" t="n">
        <v>7649.34130859375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726.4522094726562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713.3604736328125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734.6099853515625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7633.87158203125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7332.34228515625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7257.67724609375</v>
      </c>
      <c r="M490" t="n">
        <v>186.7624359130859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7184.39990234375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720.2160034179688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1682.880249023438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7835.7744140625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196.4464263916016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7134.62353515625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7481.0478515625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714.1026611328125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171.0677185058594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696.4061279296875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6931.74560546875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8181.99951171875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8055.23046875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8173.298828125</v>
      </c>
      <c r="J519" t="n">
        <v>218.7017364501953</v>
      </c>
      <c r="K519" t="n">
        <v>648.5065307617188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7270.86181640625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8474.9443359375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160.1434478759766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650.575439453125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659.7750854492188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8526.2900390625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657.4160766601562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644.3883666992188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7155.9775390625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8437.95703125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631.1000366210938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6779.36083984375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7971.49072265625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7939.1455078125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8135.3427734375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7999.533203125</v>
      </c>
      <c r="J554" t="n">
        <v>214.4662322998047</v>
      </c>
      <c r="K554" t="n">
        <v>712.107421875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7011.04443359375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7180.33984375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7905.54150390625</v>
      </c>
      <c r="J563" t="n">
        <v>220.7447509765625</v>
      </c>
      <c r="K563" t="n">
        <v>710.5642700195312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7122.7294921875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677.505859375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7161.7099609375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716.7218627929688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661.5833740234375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674.2279052734375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8074.23193359375</v>
      </c>
      <c r="J579" t="n">
        <v>261.7046203613281</v>
      </c>
      <c r="K579" t="n">
        <v>668.29150390625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1561.51953125</v>
      </c>
      <c r="G580" t="n">
        <v>31.60000038146973</v>
      </c>
      <c r="H580" t="n">
        <v>8106.67236328125</v>
      </c>
      <c r="J580" t="n">
        <v>250.9414520263672</v>
      </c>
      <c r="K580" t="n">
        <v>649.1945190429688</v>
      </c>
      <c r="L580" t="n">
        <v>7113.84326171875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8151.49365234375</v>
      </c>
      <c r="J584" t="n">
        <v>260.5585632324219</v>
      </c>
      <c r="K584" t="n">
        <v>656.5511474609375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663.1510620117188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1605.283325195312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671.9723510742188</v>
      </c>
      <c r="L590" t="n">
        <v>7240.71923828125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7593.2587890625</v>
      </c>
      <c r="J592" t="n">
        <v>251.9380340576172</v>
      </c>
      <c r="K592" t="n">
        <v>675.5253295898438</v>
      </c>
      <c r="L592" t="n">
        <v>7295.8466796875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7415.7958984375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679.702392578125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639.7982788085938</v>
      </c>
      <c r="L597" t="n">
        <v>7129.703125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7861.7861328125</v>
      </c>
      <c r="J599" t="n">
        <v>252.5858154296875</v>
      </c>
      <c r="K599" t="n">
        <v>680.7098999023438</v>
      </c>
      <c r="L599" t="n">
        <v>7299.380859375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7371.84765625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7464.56884765625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7823.603515625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720.8991088867188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702.8705444335938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8549.6611328125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8664.5224609375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8982.6943359375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155.5924224853516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9015.59375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8949.263671875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674.0319213867188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8599.1064453125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651.6187744140625</v>
      </c>
      <c r="L639" t="n">
        <v>8376.361328125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655.6144409179688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653.7425537109375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8986.158203125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9686.328125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10724.388671875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767.35888671875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11398.416015625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9866.69140625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10567.8349609375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10375.3681640625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9144.6650390625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9179.123046875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682.3442993164062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9392.5546875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718.863037109375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778.8864135742188</v>
      </c>
      <c r="L763" t="n">
        <v>9036.98046875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8983.451171875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11776.0908203125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832.3753662109375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842.618896484375</v>
      </c>
      <c r="L783" t="n">
        <v>8961.9541015625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9120.20703125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9067.1640625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12127.4658203125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264.7257995605469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9793.3095703125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918.748291015625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11078.2666015625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205.8430480957031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12202.205078125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13157.26171875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916.6845703125</v>
      </c>
      <c r="L840" t="n">
        <v>12875.7919921875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13311.5869140625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13897.9951171875</v>
      </c>
      <c r="I847" t="n">
        <v>330.2486877441406</v>
      </c>
      <c r="J847" t="n">
        <v>214.8250122070312</v>
      </c>
      <c r="K847" t="n">
        <v>931.4243774414062</v>
      </c>
      <c r="L847" t="n">
        <v>13882.291015625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13897.9951171875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14060.876953125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13775.525390625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-4.496965238182826</v>
      </c>
      <c r="C2" t="n">
        <v>-5.458579045363576</v>
      </c>
      <c r="D2" t="n">
        <v>1.08767909589107</v>
      </c>
      <c r="E2" t="n">
        <v>0.05777007510110455</v>
      </c>
      <c r="F2" t="n">
        <v>2.170730218654726</v>
      </c>
      <c r="G2" t="n">
        <v>9.774819641356004</v>
      </c>
      <c r="H2" t="n">
        <v>4.050797182054144</v>
      </c>
      <c r="I2" t="n">
        <v>-5.435504212147347</v>
      </c>
      <c r="J2" t="n">
        <v>-4.742263405017876</v>
      </c>
      <c r="K2" t="n">
        <v>0.6097535373224883</v>
      </c>
      <c r="L2" t="n">
        <v>-1.335877862595425</v>
      </c>
      <c r="M2" t="n">
        <v>-5.429411266412531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17.51206719336442</v>
      </c>
      <c r="J21" t="n">
        <v>0.5088551917469486</v>
      </c>
      <c r="K21" t="n">
        <v>4.86852745593267</v>
      </c>
      <c r="L21" t="n">
        <v>21.56212443640602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8.182513110954815</v>
      </c>
      <c r="L22" t="n">
        <v>-0.8302149976636808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-2.751377655884835</v>
      </c>
      <c r="J23" t="n">
        <v>-11.17011773849236</v>
      </c>
      <c r="K23" t="n">
        <v>15.56648135313743</v>
      </c>
      <c r="L23" t="n">
        <v>-3.223172388405438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-10.55757709642987</v>
      </c>
      <c r="L26" t="n">
        <v>-12.83863797549996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4.97428022079065</v>
      </c>
      <c r="J27" t="n">
        <v>0.836890901778542</v>
      </c>
      <c r="K27" t="n">
        <v>6.983879941119464</v>
      </c>
      <c r="L27" t="n">
        <v>21.63384828774921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4.555326346470712</v>
      </c>
      <c r="J28" t="n">
        <v>-7.72266894251401</v>
      </c>
      <c r="K28" t="n">
        <v>5.776455667154901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12.68999840915646</v>
      </c>
      <c r="J29" t="n">
        <v>-1.994745394958575</v>
      </c>
      <c r="K29" t="n">
        <v>-4.336977505140527</v>
      </c>
      <c r="L29" t="n">
        <v>3.805110330793626</v>
      </c>
      <c r="M29" t="n">
        <v>15.83773474324144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7.595710719322479</v>
      </c>
      <c r="J30" t="n">
        <v>20.33190988495899</v>
      </c>
      <c r="K30" t="n">
        <v>6.772029100718946</v>
      </c>
      <c r="L30" t="n">
        <v>16.4673381879477</v>
      </c>
      <c r="M30" t="n">
        <v>3.803993033160347</v>
      </c>
    </row>
    <row r="31">
      <c r="A31" s="2" t="n">
        <v>45443</v>
      </c>
      <c r="B31" t="n">
        <v>2.03397652395616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-0.4188971080817838</v>
      </c>
      <c r="M31" t="n">
        <v>-15.17636784186918</v>
      </c>
    </row>
    <row r="32">
      <c r="A32" s="2" t="n">
        <v>45412</v>
      </c>
      <c r="B32" t="n">
        <v>-2.67266453068945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-1.892975444612122</v>
      </c>
      <c r="J32" t="n">
        <v>25.51115564643811</v>
      </c>
      <c r="K32" t="n">
        <v>-4.440152057465873</v>
      </c>
      <c r="L32" t="n">
        <v>8.535849823703877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-9.583464729367586</v>
      </c>
      <c r="J33" t="n">
        <v>-0.9436153680805415</v>
      </c>
      <c r="K33" t="n">
        <v>11.54518595329128</v>
      </c>
      <c r="L33" t="n">
        <v>-4.247236951609845</v>
      </c>
      <c r="M33" t="n">
        <v>-10.22932176760586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9.362557002662619</v>
      </c>
      <c r="J34" t="n">
        <v>19.20438947104273</v>
      </c>
      <c r="K34" t="n">
        <v>-5.355608153925695</v>
      </c>
      <c r="L34" t="n">
        <v>-0.6672233471156641</v>
      </c>
      <c r="M34" t="n">
        <v>-10.93792980612649</v>
      </c>
    </row>
    <row r="35">
      <c r="A35" s="2" t="n">
        <v>45322</v>
      </c>
      <c r="B35" t="n">
        <v>12.80370099181256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9.012843316200714</v>
      </c>
      <c r="J35" t="n">
        <v>37.23644164193811</v>
      </c>
      <c r="K35" t="n">
        <v>-6.343693175409292</v>
      </c>
      <c r="L35" t="n">
        <v>1.609323307048349</v>
      </c>
      <c r="M35" t="n">
        <v>-5.916560329155907</v>
      </c>
    </row>
    <row r="36">
      <c r="A36" s="2" t="n">
        <v>45291</v>
      </c>
      <c r="B36" t="n">
        <v>11.60322683250985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4.329744147737924</v>
      </c>
      <c r="K36" t="n">
        <v>2.890377890462914</v>
      </c>
      <c r="L36" t="n">
        <v>-5.955057417204046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6.203035967362847</v>
      </c>
      <c r="K37" t="n">
        <v>-4.948182682927049</v>
      </c>
      <c r="L37" t="n">
        <v>4.765447588261673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-2.561025802623007</v>
      </c>
      <c r="K38" t="n">
        <v>-4.072587239599789</v>
      </c>
      <c r="L38" t="n">
        <v>-1.08891485523227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-2.964698973152524</v>
      </c>
      <c r="K39" t="n">
        <v>9.043003912189263</v>
      </c>
      <c r="L39" t="n">
        <v>8.187358798602396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-7.96543925045915</v>
      </c>
      <c r="E40" t="n">
        <v>-6.844769648293747</v>
      </c>
      <c r="G40" t="n">
        <v>48.7577651892771</v>
      </c>
      <c r="H40" t="n">
        <v>-1.402526431512674</v>
      </c>
      <c r="K40" t="n">
        <v>-1.880754173083343</v>
      </c>
      <c r="L40" t="n">
        <v>27.54785674181477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11.68730168300751</v>
      </c>
      <c r="D41" t="n">
        <v>-0.417881611242088</v>
      </c>
      <c r="E41" t="n">
        <v>4.600787081640756</v>
      </c>
      <c r="G41" t="n">
        <v>-3.012048123553901</v>
      </c>
      <c r="H41" t="n">
        <v>7.694277128826177</v>
      </c>
      <c r="K41" t="n">
        <v>1.950948130038932</v>
      </c>
      <c r="L41" t="n">
        <v>2.145145100817758</v>
      </c>
      <c r="M41" t="n">
        <v>34.49043343028839</v>
      </c>
    </row>
    <row r="42">
      <c r="A42" s="2" t="n">
        <v>45107</v>
      </c>
      <c r="B42" t="n">
        <v>5.866364252585976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-3.403992011085333</v>
      </c>
      <c r="K42" t="n">
        <v>2.878134762326301</v>
      </c>
      <c r="L42" t="n">
        <v>3.677171291392134</v>
      </c>
      <c r="M42" t="n">
        <v>0.1204857116495539</v>
      </c>
    </row>
    <row r="43">
      <c r="A43" s="2" t="n">
        <v>45077</v>
      </c>
      <c r="B43" t="n">
        <v>3.050564757180951</v>
      </c>
      <c r="C43" t="n">
        <v>17.51503281283524</v>
      </c>
      <c r="D43" t="n">
        <v>4.11656452474618</v>
      </c>
      <c r="E43" t="n">
        <v>7.116239867529206</v>
      </c>
      <c r="G43" t="n">
        <v>1.0273946206238</v>
      </c>
      <c r="H43" t="n">
        <v>6.088669975863947</v>
      </c>
      <c r="K43" t="n">
        <v>11.30156785709249</v>
      </c>
      <c r="L43" t="n">
        <v>5.780443934624047</v>
      </c>
      <c r="M43" t="n">
        <v>-5.323204237203649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4.382554587433773</v>
      </c>
      <c r="E44" t="n">
        <v>6.960121987147527</v>
      </c>
      <c r="G44" t="n">
        <v>13.17830087760219</v>
      </c>
      <c r="H44" t="n">
        <v>15.67287995025464</v>
      </c>
      <c r="K44" t="n">
        <v>11.81021423213389</v>
      </c>
      <c r="L44" t="n">
        <v>19.34754917593731</v>
      </c>
      <c r="M44" t="n">
        <v>-6.770640722307808</v>
      </c>
    </row>
    <row r="45">
      <c r="A45" s="2" t="n">
        <v>45016</v>
      </c>
      <c r="B45" t="n">
        <v>6.105915816415663</v>
      </c>
      <c r="C45" t="n">
        <v>-6.893382549119254</v>
      </c>
      <c r="D45" t="n">
        <v>-3.579447661793</v>
      </c>
      <c r="E45" t="n">
        <v>-5.123978958257358</v>
      </c>
      <c r="G45" t="n">
        <v>3.199996948242179</v>
      </c>
      <c r="H45" t="n">
        <v>-5.341253333740681</v>
      </c>
      <c r="K45" t="n">
        <v>-8.104418940148594</v>
      </c>
      <c r="L45" t="n">
        <v>-4.975297396282019</v>
      </c>
      <c r="M45" t="n">
        <v>15.80459618917292</v>
      </c>
    </row>
    <row r="46">
      <c r="A46" s="2" t="n">
        <v>44985</v>
      </c>
      <c r="B46" t="n">
        <v>-4.1131302855279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6.291693887905181</v>
      </c>
      <c r="K46" t="n">
        <v>3.834258690492653</v>
      </c>
      <c r="L46" t="n">
        <v>0.5053489585723714</v>
      </c>
      <c r="M46" t="n">
        <v>-5.471480024486142</v>
      </c>
    </row>
    <row r="47">
      <c r="A47" s="2" t="n">
        <v>44957</v>
      </c>
      <c r="B47" t="n">
        <v>5.59173100606507</v>
      </c>
      <c r="C47" t="n">
        <v>2.465417188340524</v>
      </c>
      <c r="D47" t="n">
        <v>-11.49950321707665</v>
      </c>
      <c r="E47" t="n">
        <v>-13.27002392484652</v>
      </c>
      <c r="G47" t="n">
        <v>-13.37209908365209</v>
      </c>
      <c r="H47" t="n">
        <v>2.479269346328894</v>
      </c>
      <c r="K47" t="n">
        <v>-10.47571877384199</v>
      </c>
      <c r="L47" t="n">
        <v>-3.787630664756914</v>
      </c>
      <c r="M47" t="n">
        <v>-5.742500001186879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9.164456648294683</v>
      </c>
      <c r="E48" t="n">
        <v>-4.835546501510946</v>
      </c>
      <c r="G48" t="n">
        <v>54.26010180623355</v>
      </c>
      <c r="H48" t="n">
        <v>-8.790370517543067</v>
      </c>
      <c r="K48" t="n">
        <v>-2.168592373279488</v>
      </c>
      <c r="L48" t="n">
        <v>-7.680746103146008</v>
      </c>
      <c r="M48" t="n">
        <v>21.99911340168716</v>
      </c>
    </row>
    <row r="49">
      <c r="A49" s="2" t="n">
        <v>44895</v>
      </c>
      <c r="B49" t="n">
        <v>2.147418658612699</v>
      </c>
      <c r="C49" t="n">
        <v>3.670014017711276</v>
      </c>
      <c r="D49" t="n">
        <v>-4.841548907209059</v>
      </c>
      <c r="E49" t="n">
        <v>-3.614804174417729</v>
      </c>
      <c r="G49" t="n">
        <v>8.780484083222184</v>
      </c>
      <c r="H49" t="n">
        <v>-5.4897508656779</v>
      </c>
      <c r="K49" t="n">
        <v>-5.923065091449553</v>
      </c>
      <c r="L49" t="n">
        <v>-5.090305879626666</v>
      </c>
      <c r="M49" t="n">
        <v>4.4755291514055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-2.757430813565143</v>
      </c>
      <c r="E50" t="n">
        <v>0.5451796190756975</v>
      </c>
      <c r="G50" t="n">
        <v>-1.442304077232948</v>
      </c>
      <c r="H50" t="n">
        <v>4.222513863896671</v>
      </c>
      <c r="K50" t="n">
        <v>-2.61254902907595</v>
      </c>
      <c r="L50" t="n">
        <v>5.202045643032527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18.81616510604896</v>
      </c>
      <c r="K51" t="n">
        <v>0.4037602806169271</v>
      </c>
      <c r="L51" t="n">
        <v>22.62474709764866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8.802868007949094</v>
      </c>
      <c r="E52" t="n">
        <v>12.72329176291558</v>
      </c>
      <c r="G52" t="n">
        <v>0.5025144893802347</v>
      </c>
      <c r="H52" t="n">
        <v>5.002970557637587</v>
      </c>
      <c r="K52" t="n">
        <v>1.347597089404817</v>
      </c>
      <c r="L52" t="n">
        <v>6.260550537467435</v>
      </c>
      <c r="M52" t="n">
        <v>3.476677776746118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10.97789893551711</v>
      </c>
      <c r="E53" t="n">
        <v>37.65041362031427</v>
      </c>
      <c r="G53" t="n">
        <v>-23.16602350722535</v>
      </c>
      <c r="H53" t="n">
        <v>13.51523164033443</v>
      </c>
      <c r="K53" t="n">
        <v>33.48949286433047</v>
      </c>
      <c r="L53" t="n">
        <v>5.804047740098439</v>
      </c>
      <c r="M53" t="n">
        <v>4.672475282230759</v>
      </c>
    </row>
    <row r="54">
      <c r="A54" s="2" t="n">
        <v>44742</v>
      </c>
      <c r="B54" t="n">
        <v>-0.4732431877944365</v>
      </c>
      <c r="C54" t="n">
        <v>1.541292930616911</v>
      </c>
      <c r="D54" t="n">
        <v>3.413615505250345</v>
      </c>
      <c r="E54" t="n">
        <v>-15.45007206139117</v>
      </c>
      <c r="G54" t="n">
        <v>-7.829184103464359</v>
      </c>
      <c r="H54" t="n">
        <v>-9.836031925175003</v>
      </c>
      <c r="K54" t="n">
        <v>-10.88409297029869</v>
      </c>
      <c r="L54" t="n">
        <v>-1.395428993042858</v>
      </c>
      <c r="M54" t="n">
        <v>-11.2321891666273</v>
      </c>
    </row>
    <row r="55">
      <c r="A55" s="2" t="n">
        <v>44712</v>
      </c>
      <c r="B55" t="n">
        <v>3.607655785352981</v>
      </c>
      <c r="C55" t="n">
        <v>-18.70524922395258</v>
      </c>
      <c r="D55" t="n">
        <v>-9.797758929059263</v>
      </c>
      <c r="E55" t="n">
        <v>-13.25953855535914</v>
      </c>
      <c r="G55" t="n">
        <v>-18.07579881486362</v>
      </c>
      <c r="H55" t="n">
        <v>-1.080400132706183</v>
      </c>
      <c r="K55" t="n">
        <v>-8.837934458024554</v>
      </c>
      <c r="L55" t="n">
        <v>-1.271982373272695</v>
      </c>
      <c r="M55" t="n">
        <v>-11.13593540891618</v>
      </c>
    </row>
    <row r="56">
      <c r="A56" s="2" t="n">
        <v>44681</v>
      </c>
      <c r="B56" t="n">
        <v>2.095552991444216</v>
      </c>
      <c r="C56" t="n">
        <v>2.633201070957392</v>
      </c>
      <c r="D56" t="n">
        <v>2.140131339485962</v>
      </c>
      <c r="E56" t="n">
        <v>-12.59814303032182</v>
      </c>
      <c r="G56" t="n">
        <v>20.77464682316641</v>
      </c>
      <c r="H56" t="n">
        <v>3.161019393408515</v>
      </c>
      <c r="K56" t="n">
        <v>-8.101298889400422</v>
      </c>
      <c r="L56" t="n">
        <v>5.466746611050088</v>
      </c>
      <c r="M56" t="n">
        <v>-4.719653982818961</v>
      </c>
    </row>
    <row r="57">
      <c r="A57" s="2" t="n">
        <v>44651</v>
      </c>
      <c r="B57" t="n">
        <v>3.474151656225621</v>
      </c>
      <c r="C57" t="n">
        <v>0.6471430714224846</v>
      </c>
      <c r="D57" t="n">
        <v>-6.287060956852885</v>
      </c>
      <c r="E57" t="n">
        <v>6.544242039478765</v>
      </c>
      <c r="G57" t="n">
        <v>5.185183772334345</v>
      </c>
      <c r="H57" t="n">
        <v>-3.67809677602885</v>
      </c>
      <c r="K57" t="n">
        <v>3.679500756916476</v>
      </c>
      <c r="L57" t="n">
        <v>4.600771954424521</v>
      </c>
      <c r="M57" t="n">
        <v>10.63995583726847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-4.137754255448478</v>
      </c>
      <c r="E58" t="n">
        <v>2.058691022504178</v>
      </c>
      <c r="G58" t="n">
        <v>-19.64285349359302</v>
      </c>
      <c r="H58" t="n">
        <v>0.8148793820475175</v>
      </c>
      <c r="K58" t="n">
        <v>0.02928232551913101</v>
      </c>
      <c r="L58" t="n">
        <v>-3.888941342957686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-4.496965238182826</v>
      </c>
      <c r="C2" t="n">
        <v>-5.458579045363576</v>
      </c>
      <c r="D2" t="n">
        <v>1.08767909589107</v>
      </c>
      <c r="E2" t="n">
        <v>0.05777007510110455</v>
      </c>
      <c r="F2" t="n">
        <v>2.170730218654726</v>
      </c>
      <c r="G2" t="n">
        <v>9.774819641356004</v>
      </c>
      <c r="H2" t="n">
        <v>4.050797182054144</v>
      </c>
      <c r="I2" t="n">
        <v>-5.435504212147347</v>
      </c>
      <c r="J2" t="n">
        <v>-4.742263405017876</v>
      </c>
      <c r="K2" t="n">
        <v>0.6097535373224883</v>
      </c>
      <c r="L2" t="n">
        <v>-1.335877862595425</v>
      </c>
      <c r="M2" t="n">
        <v>-5.429411266412531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-11.42412708298189</v>
      </c>
      <c r="L10" t="n">
        <v>-18.07669616923541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23.68426145914813</v>
      </c>
      <c r="J11" t="n">
        <v>-8.80651079886643</v>
      </c>
      <c r="K11" t="n">
        <v>8.255869680616179</v>
      </c>
      <c r="L11" t="n">
        <v>32.18085573222862</v>
      </c>
      <c r="M11" t="n">
        <v>3.631731872432797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3.442217453606311</v>
      </c>
      <c r="J12" t="n">
        <v>38.14126086185961</v>
      </c>
      <c r="K12" t="n">
        <v>-1.297118546677312</v>
      </c>
      <c r="L12" t="n">
        <v>25.87929239781255</v>
      </c>
      <c r="M12" t="n">
        <v>8.235294370627177</v>
      </c>
    </row>
    <row r="13">
      <c r="A13" s="2" t="n">
        <v>45382</v>
      </c>
      <c r="B13" t="n">
        <v>34.58604799940241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7.793899775168445</v>
      </c>
      <c r="J13" t="n">
        <v>62.04818443660498</v>
      </c>
      <c r="K13" t="n">
        <v>-1.125854119387437</v>
      </c>
      <c r="L13" t="n">
        <v>-3.35543193113631</v>
      </c>
      <c r="M13" t="n">
        <v>-24.77876163451523</v>
      </c>
    </row>
    <row r="14">
      <c r="A14" s="2" t="n">
        <v>45291</v>
      </c>
      <c r="B14" t="n">
        <v>34.23485417890553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7.96370439269849</v>
      </c>
      <c r="K14" t="n">
        <v>-6.183782652661995</v>
      </c>
      <c r="L14" t="n">
        <v>-2.546265807548576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-7.535471594156107</v>
      </c>
      <c r="E15" t="n">
        <v>0.8016981393661471</v>
      </c>
      <c r="G15" t="n">
        <v>58.13252648658003</v>
      </c>
      <c r="H15" t="n">
        <v>3.035805318666562</v>
      </c>
      <c r="K15" t="n">
        <v>9.079534865367744</v>
      </c>
      <c r="L15" t="n">
        <v>40.95075724027988</v>
      </c>
      <c r="M15" t="n">
        <v>37.82726398338517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20.86224160855765</v>
      </c>
      <c r="E16" t="n">
        <v>20.71104028712316</v>
      </c>
      <c r="G16" t="n">
        <v>28.68217730506415</v>
      </c>
      <c r="H16" t="n">
        <v>18.53858315756249</v>
      </c>
      <c r="K16" t="n">
        <v>28.0282600595215</v>
      </c>
      <c r="L16" t="n">
        <v>30.8886625197772</v>
      </c>
      <c r="M16" t="n">
        <v>-11.62708132059305</v>
      </c>
    </row>
    <row r="17">
      <c r="A17" s="2" t="n">
        <v>45016</v>
      </c>
      <c r="B17" t="n">
        <v>7.430760158550065</v>
      </c>
      <c r="C17" t="n">
        <v>-8.628988722323516</v>
      </c>
      <c r="D17" t="n">
        <v>-13.38108964940603</v>
      </c>
      <c r="E17" t="n">
        <v>-18.17682723534765</v>
      </c>
      <c r="G17" t="n">
        <v>-25.00000554461788</v>
      </c>
      <c r="H17" t="n">
        <v>3.10888685599533</v>
      </c>
      <c r="K17" t="n">
        <v>-14.57674072393538</v>
      </c>
      <c r="L17" t="n">
        <v>-8.112464268977249</v>
      </c>
      <c r="M17" t="n">
        <v>3.1821496443877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1.014808852755533</v>
      </c>
      <c r="E18" t="n">
        <v>-7.775492160044384</v>
      </c>
      <c r="G18" t="n">
        <v>65.38462878684371</v>
      </c>
      <c r="H18" t="n">
        <v>-10.15764162135517</v>
      </c>
      <c r="K18" t="n">
        <v>-10.36771658188895</v>
      </c>
      <c r="L18" t="n">
        <v>-7.822050204104835</v>
      </c>
      <c r="M18" t="n">
        <v>35.54783945527758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17.74045495662704</v>
      </c>
      <c r="E19" t="n">
        <v>53.52984696770417</v>
      </c>
      <c r="G19" t="n">
        <v>-19.69112145399766</v>
      </c>
      <c r="H19" t="n">
        <v>41.62217382173685</v>
      </c>
      <c r="K19" t="n">
        <v>35.83463418160419</v>
      </c>
      <c r="L19" t="n">
        <v>37.86450605551388</v>
      </c>
      <c r="M19" t="n">
        <v>-3.419755601226049</v>
      </c>
    </row>
    <row r="20">
      <c r="A20" s="2" t="n">
        <v>44742</v>
      </c>
      <c r="B20" t="n">
        <v>5.278218107258836</v>
      </c>
      <c r="C20" t="n">
        <v>-15.2786109766173</v>
      </c>
      <c r="D20" t="n">
        <v>-4.722256793042767</v>
      </c>
      <c r="E20" t="n">
        <v>-35.90035417526847</v>
      </c>
      <c r="G20" t="n">
        <v>-8.802817019648179</v>
      </c>
      <c r="H20" t="n">
        <v>-7.990855528961505</v>
      </c>
      <c r="K20" t="n">
        <v>-25.34158566928237</v>
      </c>
      <c r="L20" t="n">
        <v>2.672234561334896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10.64537616544401</v>
      </c>
      <c r="L6" t="n">
        <v>38.61184667258215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36.19587428842119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35.39805376026304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-23.20950814040884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-27.87451005654858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-11.66809517743602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30.229612072735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5.704449644438259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1.363483084710237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31.30155344054262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42.31788312673223</v>
      </c>
      <c r="J45" t="n">
        <v>6.542828615961183</v>
      </c>
      <c r="K45" t="n">
        <v>8.388684279337344</v>
      </c>
      <c r="L45" t="n">
        <v>14.70712865535482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5.444000801904769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-9.695361328307051</v>
      </c>
      <c r="I49" t="n">
        <v>36.92469976197413</v>
      </c>
      <c r="J49" t="n">
        <v>11.81951160630092</v>
      </c>
      <c r="K49" t="n">
        <v>3.90924513188593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-4.235801934287364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0.4639107910567875</v>
      </c>
      <c r="L55" t="n">
        <v>-5.998579598430032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-0.6594653202143919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17.0564922337207</v>
      </c>
      <c r="J58" t="n">
        <v>-17.28068779031887</v>
      </c>
      <c r="K58" t="n">
        <v>1.725770281851324</v>
      </c>
      <c r="L58" t="n">
        <v>-3.311735879967215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3.32045059899917</v>
      </c>
      <c r="J63" t="n">
        <v>-4.48588636090178</v>
      </c>
      <c r="K63" t="n">
        <v>-5.195552821233962</v>
      </c>
      <c r="L63" t="n">
        <v>-5.034308038241885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-23.05442254799274</v>
      </c>
      <c r="I66" t="n">
        <v>-0.3607270667757678</v>
      </c>
      <c r="J66" t="n">
        <v>-7.475771604894654</v>
      </c>
      <c r="K66" t="n">
        <v>-2.736187081324792</v>
      </c>
      <c r="L66" t="n">
        <v>-9.214665178399484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-2.582699211060357</v>
      </c>
      <c r="J67" t="n">
        <v>-6.4513055194377</v>
      </c>
      <c r="K67" t="n">
        <v>-1.536927529222065</v>
      </c>
      <c r="L67" t="n">
        <v>-8.107923550004415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-27.31885718397304</v>
      </c>
      <c r="I70" t="n">
        <v>-28.29898178539214</v>
      </c>
      <c r="J70" t="n">
        <v>-7.454996785230983</v>
      </c>
      <c r="K70" t="n">
        <v>0.549531380351187</v>
      </c>
      <c r="L70" t="n">
        <v>-11.26064386492852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-26.06110214160133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-12.17785691654134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-23.69398199828055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-35.37571951533047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-39.30605486823373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-6.51429895269705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-8.388819301610139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-10.79317139311936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-12.14173867811242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-5.905669797583513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2026-10-15T10:10:05Z</dcterms:created>
  <dcterms:modified xmlns:dcterms="http://purl.org/dc/terms/" xmlns:xsi="http://www.w3.org/2001/XMLSchema-instance" xsi:type="dcterms:W3CDTF">2026-10-15T10:10:05Z</dcterms:modified>
</cp:coreProperties>
</file>