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157.6537780761719</v>
      </c>
      <c r="F2" t="n">
        <v>108.4458999633789</v>
      </c>
      <c r="G2" t="n">
        <v>57.95503616333008</v>
      </c>
      <c r="H2" t="n">
        <v>106.7994537353516</v>
      </c>
      <c r="I2" t="n">
        <v>109.8040618896484</v>
      </c>
      <c r="J2" t="n">
        <v>124.5957336425781</v>
      </c>
      <c r="K2" t="n">
        <v>1088.746826171875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157.5925598144531</v>
      </c>
      <c r="F3" t="n">
        <v>106.8398132324219</v>
      </c>
      <c r="G3" t="n">
        <v>58.51944732666016</v>
      </c>
      <c r="H3" t="n">
        <v>112.6479949951172</v>
      </c>
      <c r="I3" t="n">
        <v>113.4501266479492</v>
      </c>
      <c r="J3" t="n">
        <v>127.9993209838867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161.1653747558594</v>
      </c>
      <c r="F4" t="n">
        <v>107.3286361694336</v>
      </c>
      <c r="G4" t="n">
        <v>60.16137313842773</v>
      </c>
      <c r="H4" t="n">
        <v>111.8851547241211</v>
      </c>
      <c r="I4" t="n">
        <v>115.4074935913086</v>
      </c>
      <c r="J4" t="n">
        <v>126.8141555786133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1795.868408203125</v>
      </c>
      <c r="E5" t="n">
        <v>161.6145324707031</v>
      </c>
      <c r="F5" t="n">
        <v>107.9919815063477</v>
      </c>
      <c r="G5" t="n">
        <v>60.16137313842773</v>
      </c>
      <c r="H5" t="n">
        <v>110.9527587890625</v>
      </c>
      <c r="I5" t="n">
        <v>115.7529144287109</v>
      </c>
      <c r="J5" t="n">
        <v>125.1731033325195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161.7778625488281</v>
      </c>
      <c r="F6" t="n">
        <v>109.5980834960938</v>
      </c>
      <c r="G6" t="n">
        <v>60.80276107788086</v>
      </c>
      <c r="H6" t="n">
        <v>111.3341903686523</v>
      </c>
      <c r="I6" t="n">
        <v>120.5503540039062</v>
      </c>
      <c r="J6" t="n">
        <v>124.7172622680664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162.3290863037109</v>
      </c>
      <c r="F7" t="n">
        <v>112.2167129516602</v>
      </c>
      <c r="G7" t="n">
        <v>61.41848373413086</v>
      </c>
      <c r="H7" t="n">
        <v>111.7580184936523</v>
      </c>
      <c r="I7" t="n">
        <v>121.5482177734375</v>
      </c>
      <c r="J7" t="n">
        <v>123.9879302978516</v>
      </c>
      <c r="K7" t="n">
        <v>1104.213745117188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159.7158355712891</v>
      </c>
      <c r="F8" t="n">
        <v>110.7153625488281</v>
      </c>
      <c r="G8" t="n">
        <v>60.85406875610352</v>
      </c>
      <c r="H8" t="n">
        <v>112.1394271850586</v>
      </c>
      <c r="I8" t="n">
        <v>123.5439605712891</v>
      </c>
      <c r="J8" t="n">
        <v>123.8967819213867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1794.071166992188</v>
      </c>
      <c r="E9" t="n">
        <v>158.7154388427734</v>
      </c>
      <c r="F9" t="n">
        <v>111.2740249633789</v>
      </c>
      <c r="G9" t="n">
        <v>61.13627243041992</v>
      </c>
      <c r="H9" t="n">
        <v>113.4532241821289</v>
      </c>
      <c r="I9" t="n">
        <v>126.6143341064453</v>
      </c>
      <c r="J9" t="n">
        <v>124.5653457641602</v>
      </c>
      <c r="K9" t="n">
        <v>1141.851196289062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161.0837097167969</v>
      </c>
      <c r="F10" t="n">
        <v>115.0448150634766</v>
      </c>
      <c r="G10" t="n">
        <v>62.1624870300293</v>
      </c>
      <c r="H10" t="n">
        <v>114.3855972290039</v>
      </c>
      <c r="I10" t="n">
        <v>125.8467407226562</v>
      </c>
      <c r="J10" t="n">
        <v>126.419075012207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162.6965942382812</v>
      </c>
      <c r="F11" t="n">
        <v>115.0448150634766</v>
      </c>
      <c r="G11" t="n">
        <v>63.26565170288086</v>
      </c>
      <c r="H11" t="n">
        <v>114.7246475219727</v>
      </c>
      <c r="I11" t="n">
        <v>123.6207275390625</v>
      </c>
      <c r="J11" t="n">
        <v>126.2671356201172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163.5540618896484</v>
      </c>
      <c r="F12" t="n">
        <v>114.3116226196289</v>
      </c>
      <c r="G12" t="n">
        <v>63.49655532836914</v>
      </c>
      <c r="H12" t="n">
        <v>115.7841720581055</v>
      </c>
      <c r="I12" t="n">
        <v>127.3051681518555</v>
      </c>
      <c r="J12" t="n">
        <v>125.4162445068359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162.5536651611328</v>
      </c>
      <c r="F13" t="n">
        <v>112.2865524291992</v>
      </c>
      <c r="G13" t="n">
        <v>63.59918212890625</v>
      </c>
      <c r="H13" t="n">
        <v>114.4279861450195</v>
      </c>
      <c r="I13" t="n">
        <v>125.7700042724609</v>
      </c>
      <c r="J13" t="n">
        <v>124.6869049072266</v>
      </c>
      <c r="K13" t="n">
        <v>1142.168212890625</v>
      </c>
    </row>
    <row r="14">
      <c r="A14" s="2" t="n">
        <v>44580</v>
      </c>
      <c r="B14" t="n">
        <v>2043.25</v>
      </c>
      <c r="C14" t="n">
        <v>1938.449951171875</v>
      </c>
      <c r="D14" t="n">
        <v>1792.27392578125</v>
      </c>
      <c r="E14" t="n">
        <v>161.0224456787109</v>
      </c>
      <c r="F14" t="n">
        <v>114.4512557983398</v>
      </c>
      <c r="G14" t="n">
        <v>64.18925476074219</v>
      </c>
      <c r="H14" t="n">
        <v>114.2584686279297</v>
      </c>
      <c r="I14" t="n">
        <v>130.6826019287109</v>
      </c>
      <c r="J14" t="n">
        <v>124.3830032348633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1801.060913085938</v>
      </c>
      <c r="E15" t="n">
        <v>160.4916381835938</v>
      </c>
      <c r="F15" t="n">
        <v>115.2543182373047</v>
      </c>
      <c r="G15" t="n">
        <v>64.39449310302734</v>
      </c>
      <c r="H15" t="n">
        <v>114.3432159423828</v>
      </c>
      <c r="I15" t="n">
        <v>128.0727691650391</v>
      </c>
      <c r="J15" t="n">
        <v>130.4608459472656</v>
      </c>
      <c r="K15" t="n">
        <v>1122.081420898438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155.8571624755859</v>
      </c>
      <c r="F16" t="n">
        <v>110.8550491333008</v>
      </c>
      <c r="G16" t="n">
        <v>62.4446907043457</v>
      </c>
      <c r="H16" t="n">
        <v>113.6651229858398</v>
      </c>
      <c r="I16" t="n">
        <v>125.6164321899414</v>
      </c>
      <c r="J16" t="n">
        <v>130.7343292236328</v>
      </c>
      <c r="K16" t="n">
        <v>1122.262451171875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152.3455810546875</v>
      </c>
      <c r="F17" t="n">
        <v>109.1442031860352</v>
      </c>
      <c r="G17" t="n">
        <v>61.75199890136719</v>
      </c>
      <c r="H17" t="n">
        <v>112.3937149047852</v>
      </c>
      <c r="I17" t="n">
        <v>127.1900253295898</v>
      </c>
      <c r="J17" t="n">
        <v>130.0657958984375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156.2042236328125</v>
      </c>
      <c r="F18" t="n">
        <v>112.5309524536133</v>
      </c>
      <c r="G18" t="n">
        <v>62.31641006469727</v>
      </c>
      <c r="H18" t="n">
        <v>114.6822662353516</v>
      </c>
      <c r="I18" t="n">
        <v>126.7678756713867</v>
      </c>
      <c r="J18" t="n">
        <v>133.0135192871094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156.0613403320312</v>
      </c>
      <c r="F19" t="n">
        <v>112.1119766235352</v>
      </c>
      <c r="G19" t="n">
        <v>62.95779418945312</v>
      </c>
      <c r="H19" t="n">
        <v>114.4279861450195</v>
      </c>
      <c r="I19" t="n">
        <v>127.1900253295898</v>
      </c>
      <c r="J19" t="n">
        <v>130.5823974609375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156.1838226318359</v>
      </c>
      <c r="F20" t="n">
        <v>112.8800735473633</v>
      </c>
      <c r="G20" t="n">
        <v>63.67613220214844</v>
      </c>
      <c r="H20" t="n">
        <v>118.7931900024414</v>
      </c>
      <c r="I20" t="n">
        <v>129.5695495605469</v>
      </c>
      <c r="J20" t="n">
        <v>127.7561798095703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162.1249237060547</v>
      </c>
      <c r="F21" t="n">
        <v>111.588249206543</v>
      </c>
      <c r="G21" t="n">
        <v>64.24056243896484</v>
      </c>
      <c r="H21" t="n">
        <v>120.4036865234375</v>
      </c>
      <c r="I21" t="n">
        <v>132.4864349365234</v>
      </c>
      <c r="J21" t="n">
        <v>130.9167022705078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1861.921752929688</v>
      </c>
      <c r="E22" t="n">
        <v>154.6934356689453</v>
      </c>
      <c r="F22" t="n">
        <v>113.8577346801758</v>
      </c>
      <c r="G22" t="n">
        <v>62.47034072875977</v>
      </c>
      <c r="H22" t="n">
        <v>119.6408081054688</v>
      </c>
      <c r="I22" t="n">
        <v>131.2198944091797</v>
      </c>
      <c r="J22" t="n">
        <v>129.4276123046875</v>
      </c>
      <c r="K22" t="n">
        <v>1077.35595703125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156.0204772949219</v>
      </c>
      <c r="F23" t="n">
        <v>114.4163818359375</v>
      </c>
      <c r="G23" t="n">
        <v>63.8557243347168</v>
      </c>
      <c r="H23" t="n">
        <v>119.6408081054688</v>
      </c>
      <c r="I23" t="n">
        <v>131.4885559082031</v>
      </c>
      <c r="J23" t="n">
        <v>130.0657958984375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1848.94091796875</v>
      </c>
      <c r="E24" t="n">
        <v>153.9584655761719</v>
      </c>
      <c r="F24" t="n">
        <v>112.6356887817383</v>
      </c>
      <c r="G24" t="n">
        <v>63.95834350585938</v>
      </c>
      <c r="H24" t="n">
        <v>119.2046356201172</v>
      </c>
      <c r="I24" t="n">
        <v>128.5717010498047</v>
      </c>
      <c r="J24" t="n">
        <v>128.4247741699219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1848.391357421875</v>
      </c>
      <c r="E25" t="n">
        <v>153.3867950439453</v>
      </c>
      <c r="F25" t="n">
        <v>112.0072174072266</v>
      </c>
      <c r="G25" t="n">
        <v>63.7017936706543</v>
      </c>
      <c r="H25" t="n">
        <v>117.0674285888672</v>
      </c>
      <c r="I25" t="n">
        <v>130.1836547851562</v>
      </c>
      <c r="J25" t="n">
        <v>127.4523010253906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1817.486938476562</v>
      </c>
      <c r="E26" t="n">
        <v>152.0802001953125</v>
      </c>
      <c r="F26" t="n">
        <v>112.3912734985352</v>
      </c>
      <c r="G26" t="n">
        <v>63.0604133605957</v>
      </c>
      <c r="H26" t="n">
        <v>117.8961563110352</v>
      </c>
      <c r="I26" t="n">
        <v>132.1026306152344</v>
      </c>
      <c r="J26" t="n">
        <v>129.8531036376953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154.1013488769531</v>
      </c>
      <c r="F27" t="n">
        <v>111.692985534668</v>
      </c>
      <c r="G27" t="n">
        <v>62.26510620117188</v>
      </c>
      <c r="H27" t="n">
        <v>117.7652893066406</v>
      </c>
      <c r="I27" t="n">
        <v>128.1495361328125</v>
      </c>
      <c r="J27" t="n">
        <v>127.6650543212891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153.3663940429688</v>
      </c>
      <c r="F28" t="n">
        <v>117.7332916259766</v>
      </c>
      <c r="G28" t="n">
        <v>64.22830200195312</v>
      </c>
      <c r="H28" t="n">
        <v>117.8089065551758</v>
      </c>
      <c r="I28" t="n">
        <v>125.8467407226562</v>
      </c>
      <c r="J28" t="n">
        <v>127.2395858764648</v>
      </c>
      <c r="K28" t="n">
        <v>1079.52978515625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152.9732360839844</v>
      </c>
      <c r="F29" t="n">
        <v>117.3492202758789</v>
      </c>
      <c r="G29" t="n">
        <v>63.64464950561523</v>
      </c>
      <c r="H29" t="n">
        <v>119.0301666259766</v>
      </c>
      <c r="I29" t="n">
        <v>129.7998352050781</v>
      </c>
      <c r="J29" t="n">
        <v>128.8805999755859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1787.6806640625</v>
      </c>
      <c r="E30" t="n">
        <v>152.931884765625</v>
      </c>
      <c r="F30" t="n">
        <v>116.2668533325195</v>
      </c>
      <c r="G30" t="n">
        <v>64.75888824462891</v>
      </c>
      <c r="H30" t="n">
        <v>119.6408157348633</v>
      </c>
      <c r="I30" t="n">
        <v>129.0706481933594</v>
      </c>
      <c r="J30" t="n">
        <v>126.2975387573242</v>
      </c>
      <c r="K30" t="n">
        <v>1076.314331054688</v>
      </c>
    </row>
    <row r="31">
      <c r="A31" s="2" t="n">
        <v>44606</v>
      </c>
      <c r="B31" t="n">
        <v>1915.25</v>
      </c>
      <c r="C31" t="n">
        <v>1862.150024414062</v>
      </c>
      <c r="D31" t="n">
        <v>1709.794555664062</v>
      </c>
      <c r="E31" t="n">
        <v>149.6832885742188</v>
      </c>
      <c r="F31" t="n">
        <v>112.8800735473633</v>
      </c>
      <c r="G31" t="n">
        <v>61.84062957763672</v>
      </c>
      <c r="H31" t="n">
        <v>115.5844573974609</v>
      </c>
      <c r="I31" t="n">
        <v>127.5738220214844</v>
      </c>
      <c r="J31" t="n">
        <v>122.6811981201172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152.6628570556641</v>
      </c>
      <c r="F32" t="n">
        <v>114.2766876220703</v>
      </c>
      <c r="G32" t="n">
        <v>63.00793075561523</v>
      </c>
      <c r="H32" t="n">
        <v>118.0706024169922</v>
      </c>
      <c r="I32" t="n">
        <v>126.0002593994141</v>
      </c>
      <c r="J32" t="n">
        <v>123.6536407470703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154.8148040771484</v>
      </c>
      <c r="F33" t="n">
        <v>114.4163818359375</v>
      </c>
      <c r="G33" t="n">
        <v>64.46705627441406</v>
      </c>
      <c r="H33" t="n">
        <v>116.1950988769531</v>
      </c>
      <c r="I33" t="n">
        <v>129.3776550292969</v>
      </c>
      <c r="J33" t="n">
        <v>122.6229782104492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154.3595733642578</v>
      </c>
      <c r="F34" t="n">
        <v>113.8577346801758</v>
      </c>
      <c r="G34" t="n">
        <v>64.41401672363281</v>
      </c>
      <c r="H34" t="n">
        <v>115.8025512695312</v>
      </c>
      <c r="I34" t="n">
        <v>131.8339691162109</v>
      </c>
      <c r="J34" t="n">
        <v>123.0602569580078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154.4216461181641</v>
      </c>
      <c r="F35" t="n">
        <v>116.8254928588867</v>
      </c>
      <c r="G35" t="n">
        <v>64.28136444091797</v>
      </c>
      <c r="H35" t="n">
        <v>115.4536285400391</v>
      </c>
      <c r="I35" t="n">
        <v>128.8787384033203</v>
      </c>
      <c r="J35" t="n">
        <v>122.2481460571289</v>
      </c>
      <c r="K35" t="n">
        <v>1098.05419921875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152.6007995605469</v>
      </c>
      <c r="F36" t="n">
        <v>116.0336990356445</v>
      </c>
      <c r="G36" t="n">
        <v>63.24669647216797</v>
      </c>
      <c r="H36" t="n">
        <v>115.1046676635742</v>
      </c>
      <c r="I36" t="n">
        <v>126.74560546875</v>
      </c>
      <c r="J36" t="n">
        <v>123.7785720825195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147.0347290039062</v>
      </c>
      <c r="F37" t="n">
        <v>115.0979309082031</v>
      </c>
      <c r="G37" t="n">
        <v>62.1324577331543</v>
      </c>
      <c r="H37" t="n">
        <v>115.2355499267578</v>
      </c>
      <c r="I37" t="n">
        <v>127.9479293823242</v>
      </c>
      <c r="J37" t="n">
        <v>123.7785720825195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1639.397705078125</v>
      </c>
      <c r="E38" t="n">
        <v>147.7796630859375</v>
      </c>
      <c r="F38" t="n">
        <v>114.090202331543</v>
      </c>
      <c r="G38" t="n">
        <v>62.15897369384766</v>
      </c>
      <c r="H38" t="n">
        <v>113.5780868530273</v>
      </c>
      <c r="I38" t="n">
        <v>124.690071105957</v>
      </c>
      <c r="J38" t="n">
        <v>123.7161483764648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137.8269653320312</v>
      </c>
      <c r="F39" t="n">
        <v>107.9718017578125</v>
      </c>
      <c r="G39" t="n">
        <v>58.36524963378906</v>
      </c>
      <c r="H39" t="n">
        <v>108.5185394287109</v>
      </c>
      <c r="I39" t="n">
        <v>121.5098037719727</v>
      </c>
      <c r="J39" t="n">
        <v>119.3746719360352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139.1926116943359</v>
      </c>
      <c r="F40" t="n">
        <v>117.6532592773438</v>
      </c>
      <c r="G40" t="n">
        <v>59.61214447021484</v>
      </c>
      <c r="H40" t="n">
        <v>113.7089309692383</v>
      </c>
      <c r="I40" t="n">
        <v>123.7204971313477</v>
      </c>
      <c r="J40" t="n">
        <v>123.2476119995117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144.7586669921875</v>
      </c>
      <c r="F41" t="n">
        <v>122.0441589355469</v>
      </c>
      <c r="G41" t="n">
        <v>61.01820755004883</v>
      </c>
      <c r="H41" t="n">
        <v>116.4568099975586</v>
      </c>
      <c r="I41" t="n">
        <v>124.6125030517578</v>
      </c>
      <c r="J41" t="n">
        <v>130.6499633789062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1665.45947265625</v>
      </c>
      <c r="E42" t="n">
        <v>141.5721740722656</v>
      </c>
      <c r="F42" t="n">
        <v>133.021240234375</v>
      </c>
      <c r="G42" t="n">
        <v>59.55908966064453</v>
      </c>
      <c r="H42" t="n">
        <v>114.2323379516602</v>
      </c>
      <c r="I42" t="n">
        <v>126.3965759277344</v>
      </c>
      <c r="J42" t="n">
        <v>131.7431793212891</v>
      </c>
      <c r="K42" t="n">
        <v>1086.346435546875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143.3516387939453</v>
      </c>
      <c r="F43" t="n">
        <v>136.0084838867188</v>
      </c>
      <c r="G43" t="n">
        <v>60.83250427246094</v>
      </c>
      <c r="H43" t="n">
        <v>115.2355499267578</v>
      </c>
      <c r="I43" t="n">
        <v>132.0977630615234</v>
      </c>
      <c r="J43" t="n">
        <v>136.0846405029297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1802.558471679688</v>
      </c>
      <c r="E44" t="n">
        <v>144.1586303710938</v>
      </c>
      <c r="F44" t="n">
        <v>130.2859802246094</v>
      </c>
      <c r="G44" t="n">
        <v>60.08966827392578</v>
      </c>
      <c r="H44" t="n">
        <v>113.5780868530273</v>
      </c>
      <c r="I44" t="n">
        <v>128.1806182861328</v>
      </c>
      <c r="J44" t="n">
        <v>134.3355407714844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139.8754272460938</v>
      </c>
      <c r="F45" t="n">
        <v>135.8285217285156</v>
      </c>
      <c r="G45" t="n">
        <v>59.55908966064453</v>
      </c>
      <c r="H45" t="n">
        <v>113.4472503662109</v>
      </c>
      <c r="I45" t="n">
        <v>145.0128326416016</v>
      </c>
      <c r="J45" t="n">
        <v>132.9300231933594</v>
      </c>
      <c r="K45" t="n">
        <v>1014.332458496094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141.3652648925781</v>
      </c>
      <c r="F46" t="n">
        <v>136.1524353027344</v>
      </c>
      <c r="G46" t="n">
        <v>62.10593414306641</v>
      </c>
      <c r="H46" t="n">
        <v>116.6748809814453</v>
      </c>
      <c r="I46" t="n">
        <v>138.9237518310547</v>
      </c>
      <c r="J46" t="n">
        <v>132.6489562988281</v>
      </c>
      <c r="K46" t="n">
        <v>1012.498046875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141.7997589111328</v>
      </c>
      <c r="F47" t="n">
        <v>134.3529205322266</v>
      </c>
      <c r="G47" t="n">
        <v>62.05286407470703</v>
      </c>
      <c r="H47" t="n">
        <v>114.7121276855469</v>
      </c>
      <c r="I47" t="n">
        <v>136.0537261962891</v>
      </c>
      <c r="J47" t="n">
        <v>129.9940948486328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144.4275970458984</v>
      </c>
      <c r="F48" t="n">
        <v>128.8103637695312</v>
      </c>
      <c r="G48" t="n">
        <v>64.17523956298828</v>
      </c>
      <c r="H48" t="n">
        <v>115.9770126342773</v>
      </c>
      <c r="I48" t="n">
        <v>135.2393188476562</v>
      </c>
      <c r="J48" t="n">
        <v>130.4626159667969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149.8074188232422</v>
      </c>
      <c r="F49" t="n">
        <v>130.8258056640625</v>
      </c>
      <c r="G49" t="n">
        <v>65.63437652587891</v>
      </c>
      <c r="H49" t="n">
        <v>115.1046676635742</v>
      </c>
      <c r="I49" t="n">
        <v>136.2864532470703</v>
      </c>
      <c r="J49" t="n">
        <v>132.7113952636719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1647.935302734375</v>
      </c>
      <c r="E50" t="n">
        <v>148.8349304199219</v>
      </c>
      <c r="F50" t="n">
        <v>129.8180999755859</v>
      </c>
      <c r="G50" t="n">
        <v>64.09565734863281</v>
      </c>
      <c r="H50" t="n">
        <v>115.2791366577148</v>
      </c>
      <c r="I50" t="n">
        <v>133.2613220214844</v>
      </c>
      <c r="J50" t="n">
        <v>133.3048400878906</v>
      </c>
      <c r="K50" t="n">
        <v>1095.540283203125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144.965576171875</v>
      </c>
      <c r="F51" t="n">
        <v>124.4554901123047</v>
      </c>
      <c r="G51" t="n">
        <v>63.14058685302734</v>
      </c>
      <c r="H51" t="n">
        <v>114.3195724487305</v>
      </c>
      <c r="I51" t="n">
        <v>127.0171203613281</v>
      </c>
      <c r="J51" t="n">
        <v>130.9623107910156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147.4485778808594</v>
      </c>
      <c r="F52" t="n">
        <v>127.3347244262695</v>
      </c>
      <c r="G52" t="n">
        <v>64.70583343505859</v>
      </c>
      <c r="H52" t="n">
        <v>115.8025512695312</v>
      </c>
      <c r="I52" t="n">
        <v>129.7707824707031</v>
      </c>
      <c r="J52" t="n">
        <v>130.7749176025391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150.7178649902344</v>
      </c>
      <c r="F53" t="n">
        <v>127.0828018188477</v>
      </c>
      <c r="G53" t="n">
        <v>64.38748168945312</v>
      </c>
      <c r="H53" t="n">
        <v>115.9333877563477</v>
      </c>
      <c r="I53" t="n">
        <v>132.0977630615234</v>
      </c>
      <c r="J53" t="n">
        <v>132.1492004394531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147.8210296630859</v>
      </c>
      <c r="F54" t="n">
        <v>131.2217254638672</v>
      </c>
      <c r="G54" t="n">
        <v>62.60998916625977</v>
      </c>
      <c r="H54" t="n">
        <v>115.9333877563477</v>
      </c>
      <c r="I54" t="n">
        <v>133.8430633544922</v>
      </c>
      <c r="J54" t="n">
        <v>127.9951629638672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152.4559631347656</v>
      </c>
      <c r="F55" t="n">
        <v>131.9775238037109</v>
      </c>
      <c r="G55" t="n">
        <v>64.01606750488281</v>
      </c>
      <c r="H55" t="n">
        <v>115.889778137207</v>
      </c>
      <c r="I55" t="n">
        <v>136.0925445556641</v>
      </c>
      <c r="J55" t="n">
        <v>130.3688812255859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151.7110748291016</v>
      </c>
      <c r="F56" t="n">
        <v>131.7615661621094</v>
      </c>
      <c r="G56" t="n">
        <v>64.57318115234375</v>
      </c>
      <c r="H56" t="n">
        <v>116.4131622314453</v>
      </c>
      <c r="I56" t="n">
        <v>136.2088928222656</v>
      </c>
      <c r="J56" t="n">
        <v>131.2434234619141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150.0557403564453</v>
      </c>
      <c r="F57" t="n">
        <v>134.8927612304688</v>
      </c>
      <c r="G57" t="n">
        <v>63.98953247070312</v>
      </c>
      <c r="H57" t="n">
        <v>118.1142120361328</v>
      </c>
      <c r="I57" t="n">
        <v>137.6438751220703</v>
      </c>
      <c r="J57" t="n">
        <v>131.6494598388672</v>
      </c>
      <c r="K57" t="n">
        <v>1167.916625976562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149.1039123535156</v>
      </c>
      <c r="F58" t="n">
        <v>133.9570465087891</v>
      </c>
      <c r="G58" t="n">
        <v>63.03446197509766</v>
      </c>
      <c r="H58" t="n">
        <v>117.5472183227539</v>
      </c>
      <c r="I58" t="n">
        <v>136.3640441894531</v>
      </c>
      <c r="J58" t="n">
        <v>130.9623107910156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148.8556365966797</v>
      </c>
      <c r="F59" t="n">
        <v>137.6640777587891</v>
      </c>
      <c r="G59" t="n">
        <v>63.64464950561523</v>
      </c>
      <c r="H59" t="n">
        <v>117.5908432006836</v>
      </c>
      <c r="I59" t="n">
        <v>136.7906188964844</v>
      </c>
      <c r="J59" t="n">
        <v>132.6177062988281</v>
      </c>
      <c r="K59" t="n">
        <v>1187.5283203125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2177.609375</v>
      </c>
      <c r="E60" t="n">
        <v>148.3383178710938</v>
      </c>
      <c r="F60" t="n">
        <v>133.8850250244141</v>
      </c>
      <c r="G60" t="n">
        <v>62.76917266845703</v>
      </c>
      <c r="H60" t="n">
        <v>117.1982803344727</v>
      </c>
      <c r="I60" t="n">
        <v>132.6407623291016</v>
      </c>
      <c r="J60" t="n">
        <v>131.9930419921875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149.0004425048828</v>
      </c>
      <c r="F61" t="n">
        <v>131.6536102294922</v>
      </c>
      <c r="G61" t="n">
        <v>62.18552017211914</v>
      </c>
      <c r="H61" t="n">
        <v>118.026985168457</v>
      </c>
      <c r="I61" t="n">
        <v>125.6596832275391</v>
      </c>
      <c r="J61" t="n">
        <v>135.6161193847656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2146.65478515625</v>
      </c>
      <c r="E62" t="n">
        <v>148.7107543945312</v>
      </c>
      <c r="F62" t="n">
        <v>131.7615661621094</v>
      </c>
      <c r="G62" t="n">
        <v>63.11404800415039</v>
      </c>
      <c r="H62" t="n">
        <v>117.7652893066406</v>
      </c>
      <c r="I62" t="n">
        <v>127.1334609985352</v>
      </c>
      <c r="J62" t="n">
        <v>135.4287414550781</v>
      </c>
      <c r="K62" t="n">
        <v>1193.325561523438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154.93896484375</v>
      </c>
      <c r="F63" t="n">
        <v>133.9929962158203</v>
      </c>
      <c r="G63" t="n">
        <v>64.78542327880859</v>
      </c>
      <c r="H63" t="n">
        <v>124.7003707885742</v>
      </c>
      <c r="I63" t="n">
        <v>130.2749633789062</v>
      </c>
      <c r="J63" t="n">
        <v>140.5822601318359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157.3391876220703</v>
      </c>
      <c r="F64" t="n">
        <v>135.1446990966797</v>
      </c>
      <c r="G64" t="n">
        <v>64.89153289794922</v>
      </c>
      <c r="H64" t="n">
        <v>125.8780136108398</v>
      </c>
      <c r="I64" t="n">
        <v>130.3525238037109</v>
      </c>
      <c r="J64" t="n">
        <v>142.0502166748047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157.2564239501953</v>
      </c>
      <c r="F65" t="n">
        <v>135.2526550292969</v>
      </c>
      <c r="G65" t="n">
        <v>65.07724761962891</v>
      </c>
      <c r="H65" t="n">
        <v>130.0652160644531</v>
      </c>
      <c r="I65" t="n">
        <v>133.3001098632812</v>
      </c>
      <c r="J65" t="n">
        <v>145.5796356201172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159.6566467285156</v>
      </c>
      <c r="F66" t="n">
        <v>139.5355529785156</v>
      </c>
      <c r="G66" t="n">
        <v>66.88126373291016</v>
      </c>
      <c r="H66" t="n">
        <v>133.4673614501953</v>
      </c>
      <c r="I66" t="n">
        <v>134.0369873046875</v>
      </c>
      <c r="J66" t="n">
        <v>147.8284454345703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157.5874786376953</v>
      </c>
      <c r="F67" t="n">
        <v>137.3041229248047</v>
      </c>
      <c r="G67" t="n">
        <v>65.55478668212891</v>
      </c>
      <c r="H67" t="n">
        <v>133.9035034179688</v>
      </c>
      <c r="I67" t="n">
        <v>130.9730529785156</v>
      </c>
      <c r="J67" t="n">
        <v>144.5176696777344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159.1393280029297</v>
      </c>
      <c r="F68" t="n">
        <v>140.0394439697266</v>
      </c>
      <c r="G68" t="n">
        <v>67.35880279541016</v>
      </c>
      <c r="H68" t="n">
        <v>132.6386108398438</v>
      </c>
      <c r="I68" t="n">
        <v>132.5631866455078</v>
      </c>
      <c r="J68" t="n">
        <v>145.2985076904297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160.7119140625</v>
      </c>
      <c r="F69" t="n">
        <v>141.3710632324219</v>
      </c>
      <c r="G69" t="n">
        <v>68.36692810058594</v>
      </c>
      <c r="H69" t="n">
        <v>133.5545806884766</v>
      </c>
      <c r="I69" t="n">
        <v>132.7958984375</v>
      </c>
      <c r="J69" t="n">
        <v>144.2365875244141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157.5047149658203</v>
      </c>
      <c r="F70" t="n">
        <v>133.8850250244141</v>
      </c>
      <c r="G70" t="n">
        <v>66.88126373291016</v>
      </c>
      <c r="H70" t="n">
        <v>133.118408203125</v>
      </c>
      <c r="I70" t="n">
        <v>131.0118408203125</v>
      </c>
      <c r="J70" t="n">
        <v>145.6108551025391</v>
      </c>
      <c r="K70" t="n">
        <v>1159.945678710938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156.8425750732422</v>
      </c>
      <c r="F71" t="n">
        <v>134.3169403076172</v>
      </c>
      <c r="G71" t="n">
        <v>67.86286163330078</v>
      </c>
      <c r="H71" t="n">
        <v>134.2960662841797</v>
      </c>
      <c r="I71" t="n">
        <v>135.1617431640625</v>
      </c>
      <c r="J71" t="n">
        <v>143.3620452880859</v>
      </c>
      <c r="K71" t="n">
        <v>1155.688110351562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153.84228515625</v>
      </c>
      <c r="F72" t="n">
        <v>136.3683929443359</v>
      </c>
      <c r="G72" t="n">
        <v>67.96897888183594</v>
      </c>
      <c r="H72" t="n">
        <v>142.3651275634766</v>
      </c>
      <c r="I72" t="n">
        <v>136.3640441894531</v>
      </c>
      <c r="J72" t="n">
        <v>144.3615264892578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2365.932861328125</v>
      </c>
      <c r="E73" t="n">
        <v>155.5390319824219</v>
      </c>
      <c r="F73" t="n">
        <v>142.3428344726562</v>
      </c>
      <c r="G73" t="n">
        <v>69.13629150390625</v>
      </c>
      <c r="H73" t="n">
        <v>140.1406860351562</v>
      </c>
      <c r="I73" t="n">
        <v>137.4111785888672</v>
      </c>
      <c r="J73" t="n">
        <v>142.3313293457031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161.3740539550781</v>
      </c>
      <c r="F74" t="n">
        <v>143.3145904541016</v>
      </c>
      <c r="G74" t="n">
        <v>70.78113555908203</v>
      </c>
      <c r="H74" t="n">
        <v>140.0098724365234</v>
      </c>
      <c r="I74" t="n">
        <v>136.1313171386719</v>
      </c>
      <c r="J74" t="n">
        <v>141.8003692626953</v>
      </c>
      <c r="K74" t="n">
        <v>1231.234741210938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164.5812377929688</v>
      </c>
      <c r="F75" t="n">
        <v>148.9291229248047</v>
      </c>
      <c r="G75" t="n">
        <v>71.65660858154297</v>
      </c>
      <c r="H75" t="n">
        <v>141.9290008544922</v>
      </c>
      <c r="I75" t="n">
        <v>135.0841369628906</v>
      </c>
      <c r="J75" t="n">
        <v>141.95654296875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162.8017883300781</v>
      </c>
      <c r="F76" t="n">
        <v>145.5099945068359</v>
      </c>
      <c r="G76" t="n">
        <v>71.28519439697266</v>
      </c>
      <c r="H76" t="n">
        <v>139.9662475585938</v>
      </c>
      <c r="I76" t="n">
        <v>134.9677734375</v>
      </c>
      <c r="J76" t="n">
        <v>140.8321075439453</v>
      </c>
      <c r="K76" t="n">
        <v>1249.510131835938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152.9939575195312</v>
      </c>
      <c r="F77" t="n">
        <v>135.6485443115234</v>
      </c>
      <c r="G77" t="n">
        <v>67.78327178955078</v>
      </c>
      <c r="H77" t="n">
        <v>136.1715698242188</v>
      </c>
      <c r="I77" t="n">
        <v>131.5935821533203</v>
      </c>
      <c r="J77" t="n">
        <v>139.2079925537109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154.2975158691406</v>
      </c>
      <c r="F78" t="n">
        <v>137.7720184326172</v>
      </c>
      <c r="G78" t="n">
        <v>68.47304534912109</v>
      </c>
      <c r="H78" t="n">
        <v>136.9566802978516</v>
      </c>
      <c r="I78" t="n">
        <v>129.4992980957031</v>
      </c>
      <c r="J78" t="n">
        <v>144.6738586425781</v>
      </c>
      <c r="K78" t="n">
        <v>1257.141479492188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151.6696624755859</v>
      </c>
      <c r="F79" t="n">
        <v>134.9647521972656</v>
      </c>
      <c r="G79" t="n">
        <v>67.57103729248047</v>
      </c>
      <c r="H79" t="n">
        <v>135.7790222167969</v>
      </c>
      <c r="I79" t="n">
        <v>127.870361328125</v>
      </c>
      <c r="J79" t="n">
        <v>143.2371215820312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152.8490905761719</v>
      </c>
      <c r="F80" t="n">
        <v>136.9442596435547</v>
      </c>
      <c r="G80" t="n">
        <v>68.95057678222656</v>
      </c>
      <c r="H80" t="n">
        <v>139.3119964599609</v>
      </c>
      <c r="I80" t="n">
        <v>127.8315887451172</v>
      </c>
      <c r="J80" t="n">
        <v>147.1725311279297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150.0557403564453</v>
      </c>
      <c r="F81" t="n">
        <v>131.6176452636719</v>
      </c>
      <c r="G81" t="n">
        <v>66.854736328125</v>
      </c>
      <c r="H81" t="n">
        <v>136.2588195800781</v>
      </c>
      <c r="I81" t="n">
        <v>124.4573669433594</v>
      </c>
      <c r="J81" t="n">
        <v>142.2688751220703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2484.55908203125</v>
      </c>
      <c r="E82" t="n">
        <v>151.6490020751953</v>
      </c>
      <c r="F82" t="n">
        <v>135.0727081298828</v>
      </c>
      <c r="G82" t="n">
        <v>67.19961547851562</v>
      </c>
      <c r="H82" t="n">
        <v>137.3928680419922</v>
      </c>
      <c r="I82" t="n">
        <v>121.2770843505859</v>
      </c>
      <c r="J82" t="n">
        <v>144.6426239013672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2443.4697265625</v>
      </c>
      <c r="E83" t="n">
        <v>150.4074859619141</v>
      </c>
      <c r="F83" t="n">
        <v>134.8568115234375</v>
      </c>
      <c r="G83" t="n">
        <v>66.775146484375</v>
      </c>
      <c r="H83" t="n">
        <v>138.3960266113281</v>
      </c>
      <c r="I83" t="n">
        <v>125.8535995483398</v>
      </c>
      <c r="J83" t="n">
        <v>148.4218597412109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2446.914306640625</v>
      </c>
      <c r="E84" t="n">
        <v>149.3935852050781</v>
      </c>
      <c r="F84" t="n">
        <v>133.7770843505859</v>
      </c>
      <c r="G84" t="n">
        <v>66.69556427001953</v>
      </c>
      <c r="H84" t="n">
        <v>138.1779327392578</v>
      </c>
      <c r="I84" t="n">
        <v>127.870361328125</v>
      </c>
      <c r="J84" t="n">
        <v>146.0168914794922</v>
      </c>
      <c r="K84" t="n">
        <v>1196.11083984375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147.8623809814453</v>
      </c>
      <c r="F85" t="n">
        <v>134.8927612304688</v>
      </c>
      <c r="G85" t="n">
        <v>66.98738098144531</v>
      </c>
      <c r="H85" t="n">
        <v>138.7013549804688</v>
      </c>
      <c r="I85" t="n">
        <v>129.4992980957031</v>
      </c>
      <c r="J85" t="n">
        <v>148.921630859375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146.2484741210938</v>
      </c>
      <c r="F86" t="n">
        <v>131.7615661621094</v>
      </c>
      <c r="G86" t="n">
        <v>65.79354095458984</v>
      </c>
      <c r="H86" t="n">
        <v>138.7013549804688</v>
      </c>
      <c r="I86" t="n">
        <v>127.7927932739258</v>
      </c>
      <c r="J86" t="n">
        <v>153.1381530761719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2357.196044921875</v>
      </c>
      <c r="E87" t="n">
        <v>146.2691650390625</v>
      </c>
      <c r="F87" t="n">
        <v>122.4040374755859</v>
      </c>
      <c r="G87" t="n">
        <v>64.73236846923828</v>
      </c>
      <c r="H87" t="n">
        <v>135.6045837402344</v>
      </c>
      <c r="I87" t="n">
        <v>119.8033065795898</v>
      </c>
      <c r="J87" t="n">
        <v>152.2011108398438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143.6413116455078</v>
      </c>
      <c r="F88" t="n">
        <v>122.2600708007812</v>
      </c>
      <c r="G88" t="n">
        <v>63.90994644165039</v>
      </c>
      <c r="H88" t="n">
        <v>133.0748443603516</v>
      </c>
      <c r="I88" t="n">
        <v>123.0223922729492</v>
      </c>
      <c r="J88" t="n">
        <v>149.4213409423828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140.6824188232422</v>
      </c>
      <c r="F89" t="n">
        <v>120.2445907592773</v>
      </c>
      <c r="G89" t="n">
        <v>64.78542327880859</v>
      </c>
      <c r="H89" t="n">
        <v>129.5854339599609</v>
      </c>
      <c r="I89" t="n">
        <v>121.393440246582</v>
      </c>
      <c r="J89" t="n">
        <v>147.3599548339844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2365.634033203125</v>
      </c>
      <c r="E90" t="n">
        <v>139.44091796875</v>
      </c>
      <c r="F90" t="n">
        <v>121.4322967529297</v>
      </c>
      <c r="G90" t="n">
        <v>64.36095428466797</v>
      </c>
      <c r="H90" t="n">
        <v>125.7471542358398</v>
      </c>
      <c r="I90" t="n">
        <v>119.1052169799805</v>
      </c>
      <c r="J90" t="n">
        <v>147.6098022460938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139.0891571044922</v>
      </c>
      <c r="F91" t="n">
        <v>123.5917510986328</v>
      </c>
      <c r="G91" t="n">
        <v>64.78542327880859</v>
      </c>
      <c r="H91" t="n">
        <v>129.3237457275391</v>
      </c>
      <c r="I91" t="n">
        <v>119.0663986206055</v>
      </c>
      <c r="J91" t="n">
        <v>146.9226684570312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141.7170104980469</v>
      </c>
      <c r="F92" t="n">
        <v>132.84130859375</v>
      </c>
      <c r="G92" t="n">
        <v>66.00579071044922</v>
      </c>
      <c r="H92" t="n">
        <v>131.2864837646484</v>
      </c>
      <c r="I92" t="n">
        <v>126.5517044067383</v>
      </c>
      <c r="J92" t="n">
        <v>149.0777893066406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137.3510589599609</v>
      </c>
      <c r="F93" t="n">
        <v>133.5611419677734</v>
      </c>
      <c r="G93" t="n">
        <v>62.63652420043945</v>
      </c>
      <c r="H93" t="n">
        <v>129.5418243408203</v>
      </c>
      <c r="I93" t="n">
        <v>126.5904922485352</v>
      </c>
      <c r="J93" t="n">
        <v>142.3625793457031</v>
      </c>
      <c r="K93" t="n">
        <v>1149.6640625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135.1784515380859</v>
      </c>
      <c r="F94" t="n">
        <v>130.4299468994141</v>
      </c>
      <c r="G94" t="n">
        <v>62.21204376220703</v>
      </c>
      <c r="H94" t="n">
        <v>129.1056518554688</v>
      </c>
      <c r="I94" t="n">
        <v>124.1083221435547</v>
      </c>
      <c r="J94" t="n">
        <v>142.6124267578125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137.7234954833984</v>
      </c>
      <c r="F95" t="n">
        <v>133.8490600585938</v>
      </c>
      <c r="G95" t="n">
        <v>62.05286407470703</v>
      </c>
      <c r="H95" t="n">
        <v>130.5014190673828</v>
      </c>
      <c r="I95" t="n">
        <v>125.5821075439453</v>
      </c>
      <c r="J95" t="n">
        <v>143.0809326171875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132.661376953125</v>
      </c>
      <c r="G96" t="n">
        <v>62.4508171081543</v>
      </c>
      <c r="H96" t="n">
        <v>130.9811706542969</v>
      </c>
      <c r="I96" t="n">
        <v>120.3075180053711</v>
      </c>
      <c r="J96" t="n">
        <v>140.3011474609375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136.6061553955078</v>
      </c>
      <c r="F97" t="n">
        <v>131.2577056884766</v>
      </c>
      <c r="G97" t="n">
        <v>62.98140716552734</v>
      </c>
      <c r="H97" t="n">
        <v>128.1460876464844</v>
      </c>
      <c r="I97" t="n">
        <v>116.8557281494141</v>
      </c>
      <c r="J97" t="n">
        <v>141.8003692626953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134.9715270996094</v>
      </c>
      <c r="F98" t="n">
        <v>130.0700531005859</v>
      </c>
      <c r="G98" t="n">
        <v>60.91209030151367</v>
      </c>
      <c r="H98" t="n">
        <v>133.1620178222656</v>
      </c>
      <c r="I98" t="n">
        <v>118.3683166503906</v>
      </c>
      <c r="J98" t="n">
        <v>140.4573211669922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134.2266387939453</v>
      </c>
      <c r="F99" t="n">
        <v>131.9055480957031</v>
      </c>
      <c r="G99" t="n">
        <v>60.5937385559082</v>
      </c>
      <c r="H99" t="n">
        <v>134.4705505371094</v>
      </c>
      <c r="I99" t="n">
        <v>117.825325012207</v>
      </c>
      <c r="J99" t="n">
        <v>141.92529296875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133.3989562988281</v>
      </c>
      <c r="F100" t="n">
        <v>130.8978271484375</v>
      </c>
      <c r="G100" t="n">
        <v>60.56720733642578</v>
      </c>
      <c r="H100" t="n">
        <v>131.2428894042969</v>
      </c>
      <c r="I100" t="n">
        <v>111.5423431396484</v>
      </c>
      <c r="J100" t="n">
        <v>140.3635864257812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136.2130432128906</v>
      </c>
      <c r="F101" t="n">
        <v>134.7488250732422</v>
      </c>
      <c r="G101" t="n">
        <v>61.60185623168945</v>
      </c>
      <c r="H101" t="n">
        <v>131.6354370117188</v>
      </c>
      <c r="I101" t="n">
        <v>111.7362670898438</v>
      </c>
      <c r="J101" t="n">
        <v>142.5812072753906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134.9922332763672</v>
      </c>
      <c r="F102" t="n">
        <v>138.8517303466797</v>
      </c>
      <c r="G102" t="n">
        <v>61.54880905151367</v>
      </c>
      <c r="H102" t="n">
        <v>136.0843658447266</v>
      </c>
      <c r="I102" t="n">
        <v>117.3211669921875</v>
      </c>
      <c r="J102" t="n">
        <v>145.4859008789062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134.9094543457031</v>
      </c>
      <c r="F103" t="n">
        <v>141.119140625</v>
      </c>
      <c r="G103" t="n">
        <v>62.71610641479492</v>
      </c>
      <c r="H103" t="n">
        <v>136.7822113037109</v>
      </c>
      <c r="I103" t="n">
        <v>116.1576385498047</v>
      </c>
      <c r="J103" t="n">
        <v>143.1746673583984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136.2957916259766</v>
      </c>
      <c r="F104" t="n">
        <v>142.666748046875</v>
      </c>
      <c r="G104" t="n">
        <v>62.42428588867188</v>
      </c>
      <c r="H104" t="n">
        <v>138.7449645996094</v>
      </c>
      <c r="I104" t="n">
        <v>118.2519607543945</v>
      </c>
      <c r="J104" t="n">
        <v>140.8945922851562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2386.9521484375</v>
      </c>
      <c r="E105" t="n">
        <v>135.7991790771484</v>
      </c>
      <c r="F105" t="n">
        <v>141.8029479980469</v>
      </c>
      <c r="G105" t="n">
        <v>62.76917266845703</v>
      </c>
      <c r="H105" t="n">
        <v>135.2120208740234</v>
      </c>
      <c r="I105" t="n">
        <v>117.5926361083984</v>
      </c>
      <c r="J105" t="n">
        <v>141.1756744384766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132.1574554443359</v>
      </c>
      <c r="F106" t="n">
        <v>140.25537109375</v>
      </c>
      <c r="G106" t="n">
        <v>62.37123107910156</v>
      </c>
      <c r="H106" t="n">
        <v>135.386474609375</v>
      </c>
      <c r="I106" t="n">
        <v>119.4154891967773</v>
      </c>
      <c r="J106" t="n">
        <v>140.4261016845703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132.5299072265625</v>
      </c>
      <c r="F107" t="n">
        <v>142.1988677978516</v>
      </c>
      <c r="G107" t="n">
        <v>62.71610641479492</v>
      </c>
      <c r="H107" t="n">
        <v>137.1747741699219</v>
      </c>
      <c r="I107" t="n">
        <v>125.5433349609375</v>
      </c>
      <c r="J107" t="n">
        <v>140.551025390625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134.0404052734375</v>
      </c>
      <c r="F108" t="n">
        <v>142.2708282470703</v>
      </c>
      <c r="G108" t="n">
        <v>62.60998916625977</v>
      </c>
      <c r="H108" t="n">
        <v>137.0003204345703</v>
      </c>
      <c r="I108" t="n">
        <v>126.74560546875</v>
      </c>
      <c r="J108" t="n">
        <v>140.2699127197266</v>
      </c>
      <c r="K108" t="n">
        <v>1233.77099609375</v>
      </c>
    </row>
    <row r="109">
      <c r="A109" s="2" t="n">
        <v>44721</v>
      </c>
      <c r="B109" t="n">
        <v>2116.5</v>
      </c>
      <c r="C109" t="n">
        <v>1812.650024414062</v>
      </c>
      <c r="D109" t="n">
        <v>2494.39453125</v>
      </c>
      <c r="E109" t="n">
        <v>137.7442169189453</v>
      </c>
      <c r="F109" t="n">
        <v>143.0626678466797</v>
      </c>
      <c r="G109" t="n">
        <v>62.76917266845703</v>
      </c>
      <c r="H109" t="n">
        <v>135.3428802490234</v>
      </c>
      <c r="I109" t="n">
        <v>128.413330078125</v>
      </c>
      <c r="J109" t="n">
        <v>140.4573211669922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136.9786071777344</v>
      </c>
      <c r="F110" t="n">
        <v>142.8827056884766</v>
      </c>
      <c r="G110" t="n">
        <v>62.21204376220703</v>
      </c>
      <c r="H110" t="n">
        <v>135.4300994873047</v>
      </c>
      <c r="I110" t="n">
        <v>127.7152099609375</v>
      </c>
      <c r="J110" t="n">
        <v>140.2074432373047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131.5781097412109</v>
      </c>
      <c r="F111" t="n">
        <v>137.5200958251953</v>
      </c>
      <c r="G111" t="n">
        <v>60.2753791809082</v>
      </c>
      <c r="H111" t="n">
        <v>129.8907470703125</v>
      </c>
      <c r="I111" t="n">
        <v>123.75927734375</v>
      </c>
      <c r="J111" t="n">
        <v>138.8955993652344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130.0675811767578</v>
      </c>
      <c r="F112" t="n">
        <v>138.3478546142578</v>
      </c>
      <c r="G112" t="n">
        <v>58.49789810180664</v>
      </c>
      <c r="H112" t="n">
        <v>132.0716094970703</v>
      </c>
      <c r="I112" t="n">
        <v>120.9668045043945</v>
      </c>
      <c r="J112" t="n">
        <v>139.8950958251953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2348.35888671875</v>
      </c>
      <c r="E113" t="n">
        <v>129.9434356689453</v>
      </c>
      <c r="F113" t="n">
        <v>136.8002777099609</v>
      </c>
      <c r="G113" t="n">
        <v>57.94077301025391</v>
      </c>
      <c r="H113" t="n">
        <v>129.2364807128906</v>
      </c>
      <c r="I113" t="n">
        <v>117.4374847412109</v>
      </c>
      <c r="J113" t="n">
        <v>138.8331604003906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128.970947265625</v>
      </c>
      <c r="F114" t="n">
        <v>129.4941864013672</v>
      </c>
      <c r="G114" t="n">
        <v>57.38364791870117</v>
      </c>
      <c r="H114" t="n">
        <v>124.7003707885742</v>
      </c>
      <c r="I114" t="n">
        <v>111.3484573364258</v>
      </c>
      <c r="J114" t="n">
        <v>135.1475982666016</v>
      </c>
      <c r="K114" t="n">
        <v>1159.4697265625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2145.90576171875</v>
      </c>
      <c r="E115" t="n">
        <v>124.5636367797852</v>
      </c>
      <c r="F115" t="n">
        <v>131.4736480712891</v>
      </c>
      <c r="G115" t="n">
        <v>55.28781127929688</v>
      </c>
      <c r="H115" t="n">
        <v>122.5195007324219</v>
      </c>
      <c r="I115" t="n">
        <v>109.7195129394531</v>
      </c>
      <c r="J115" t="n">
        <v>132.0242614746094</v>
      </c>
      <c r="K115" t="n">
        <v>1173.057250976562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1986.289306640625</v>
      </c>
      <c r="E116" t="n">
        <v>122.5151519775391</v>
      </c>
      <c r="F116" t="n">
        <v>127.2987823486328</v>
      </c>
      <c r="G116" t="n">
        <v>54.67761993408203</v>
      </c>
      <c r="H116" t="n">
        <v>119.7280426025391</v>
      </c>
      <c r="I116" t="n">
        <v>104.2509841918945</v>
      </c>
      <c r="J116" t="n">
        <v>130.0877990722656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124.6464080810547</v>
      </c>
      <c r="F117" t="n">
        <v>133.021240234375</v>
      </c>
      <c r="G117" t="n">
        <v>56.11022186279297</v>
      </c>
      <c r="H117" t="n">
        <v>122.0833511352539</v>
      </c>
      <c r="I117" t="n">
        <v>107.8966674804688</v>
      </c>
      <c r="J117" t="n">
        <v>131.3995666503906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126.5914154052734</v>
      </c>
      <c r="F118" t="n">
        <v>129.0982971191406</v>
      </c>
      <c r="G118" t="n">
        <v>56.00410461425781</v>
      </c>
      <c r="H118" t="n">
        <v>120.0769729614258</v>
      </c>
      <c r="I118" t="n">
        <v>104.6000518798828</v>
      </c>
      <c r="J118" t="n">
        <v>131.5869598388672</v>
      </c>
      <c r="K118" t="n">
        <v>1134.8310546875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127.419075012207</v>
      </c>
      <c r="F119" t="n">
        <v>127.5146942138672</v>
      </c>
      <c r="G119" t="n">
        <v>56.93264770507812</v>
      </c>
      <c r="H119" t="n">
        <v>119.0737991333008</v>
      </c>
      <c r="I119" t="n">
        <v>104.5612640380859</v>
      </c>
      <c r="J119" t="n">
        <v>130.2751922607422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127.2742309570312</v>
      </c>
      <c r="F120" t="n">
        <v>127.0828018188477</v>
      </c>
      <c r="G120" t="n">
        <v>57.56935501098633</v>
      </c>
      <c r="H120" t="n">
        <v>119.1610336303711</v>
      </c>
      <c r="I120" t="n">
        <v>106.5392456054688</v>
      </c>
      <c r="J120" t="n">
        <v>130.5250396728516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130.3572998046875</v>
      </c>
      <c r="F121" t="n">
        <v>131.0417938232422</v>
      </c>
      <c r="G121" t="n">
        <v>58.12648773193359</v>
      </c>
      <c r="H121" t="n">
        <v>120.818473815918</v>
      </c>
      <c r="I121" t="n">
        <v>109.7582855224609</v>
      </c>
      <c r="J121" t="n">
        <v>132.1492004394531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131.8470764160156</v>
      </c>
      <c r="F122" t="n">
        <v>134.1729431152344</v>
      </c>
      <c r="G122" t="n">
        <v>57.4632453918457</v>
      </c>
      <c r="H122" t="n">
        <v>120.9057312011719</v>
      </c>
      <c r="I122" t="n">
        <v>115.8473587036133</v>
      </c>
      <c r="J122" t="n">
        <v>131.3683776855469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130.9366607666016</v>
      </c>
      <c r="F123" t="n">
        <v>135.8645477294922</v>
      </c>
      <c r="G123" t="n">
        <v>58.25912475585938</v>
      </c>
      <c r="H123" t="n">
        <v>123.6535568237305</v>
      </c>
      <c r="I123" t="n">
        <v>119.5705947875977</v>
      </c>
      <c r="J123" t="n">
        <v>131.8681182861328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127.6259994506836</v>
      </c>
      <c r="F124" t="n">
        <v>133.5970916748047</v>
      </c>
      <c r="G124" t="n">
        <v>59.09480667114258</v>
      </c>
      <c r="H124" t="n">
        <v>124.6567611694336</v>
      </c>
      <c r="I124" t="n">
        <v>117.5538558959961</v>
      </c>
      <c r="J124" t="n">
        <v>132.3678131103516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2385.504150390625</v>
      </c>
      <c r="E125" t="n">
        <v>131.7436370849609</v>
      </c>
      <c r="F125" t="n">
        <v>131.9055480957031</v>
      </c>
      <c r="G125" t="n">
        <v>59.33358764648438</v>
      </c>
      <c r="H125" t="n">
        <v>122.6939849853516</v>
      </c>
      <c r="I125" t="n">
        <v>101.6524658203125</v>
      </c>
      <c r="J125" t="n">
        <v>128.9945983886719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130.9159545898438</v>
      </c>
      <c r="F126" t="n">
        <v>131.0417938232422</v>
      </c>
      <c r="G126" t="n">
        <v>59.17439270019531</v>
      </c>
      <c r="H126" t="n">
        <v>123.3482437133789</v>
      </c>
      <c r="I126" t="n">
        <v>97.73530578613281</v>
      </c>
      <c r="J126" t="n">
        <v>131.6182098388672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2406.92333984375</v>
      </c>
      <c r="E127" t="n">
        <v>129.5709991455078</v>
      </c>
      <c r="F127" t="n">
        <v>131.3297119140625</v>
      </c>
      <c r="G127" t="n">
        <v>58.57748794555664</v>
      </c>
      <c r="H127" t="n">
        <v>122.8684616088867</v>
      </c>
      <c r="I127" t="n">
        <v>98.82125091552734</v>
      </c>
      <c r="J127" t="n">
        <v>133.7733612060547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132.9644317626953</v>
      </c>
      <c r="F128" t="n">
        <v>130.7898254394531</v>
      </c>
      <c r="G128" t="n">
        <v>57.78158950805664</v>
      </c>
      <c r="H128" t="n">
        <v>121.2110214233398</v>
      </c>
      <c r="I128" t="n">
        <v>93.81813812255859</v>
      </c>
      <c r="J128" t="n">
        <v>131.4620666503906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136.3164672851562</v>
      </c>
      <c r="F129" t="n">
        <v>133.8850250244141</v>
      </c>
      <c r="G129" t="n">
        <v>57.86117553710938</v>
      </c>
      <c r="H129" t="n">
        <v>122.5195007324219</v>
      </c>
      <c r="I129" t="n">
        <v>95.79611206054688</v>
      </c>
      <c r="J129" t="n">
        <v>132.7738647460938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134.6197662353516</v>
      </c>
      <c r="F130" t="n">
        <v>136.6203002929688</v>
      </c>
      <c r="G130" t="n">
        <v>57.86117553710938</v>
      </c>
      <c r="H130" t="n">
        <v>125.354621887207</v>
      </c>
      <c r="I130" t="n">
        <v>94.2447509765625</v>
      </c>
      <c r="J130" t="n">
        <v>136.6780853271484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130.729736328125</v>
      </c>
      <c r="F131" t="n">
        <v>139.1756591796875</v>
      </c>
      <c r="G131" t="n">
        <v>57.74180603027344</v>
      </c>
      <c r="H131" t="n">
        <v>126.3141937255859</v>
      </c>
      <c r="I131" t="n">
        <v>97.34746551513672</v>
      </c>
      <c r="J131" t="n">
        <v>135.5848846435547</v>
      </c>
      <c r="K131" t="n">
        <v>1097.82763671875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127.7294387817383</v>
      </c>
      <c r="F132" t="n">
        <v>139.571533203125</v>
      </c>
      <c r="G132" t="n">
        <v>56.22960662841797</v>
      </c>
      <c r="H132" t="n">
        <v>128.320556640625</v>
      </c>
      <c r="I132" t="n">
        <v>96.26151275634766</v>
      </c>
      <c r="J132" t="n">
        <v>133.3672943115234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128.4950408935547</v>
      </c>
      <c r="F133" t="n">
        <v>139.2476348876953</v>
      </c>
      <c r="G133" t="n">
        <v>56.0306396484375</v>
      </c>
      <c r="H133" t="n">
        <v>129.6290435791016</v>
      </c>
      <c r="I133" t="n">
        <v>96.53300476074219</v>
      </c>
      <c r="J133" t="n">
        <v>133.9607543945312</v>
      </c>
      <c r="K133" t="n">
        <v>1076.835083007812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126.6948776245117</v>
      </c>
      <c r="F134" t="n">
        <v>138.2039184570312</v>
      </c>
      <c r="G134" t="n">
        <v>56.30919647216797</v>
      </c>
      <c r="H134" t="n">
        <v>129.3673553466797</v>
      </c>
      <c r="I134" t="n">
        <v>98.62733459472656</v>
      </c>
      <c r="J134" t="n">
        <v>134.2106018066406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129.1571960449219</v>
      </c>
      <c r="F135" t="n">
        <v>139.2116546630859</v>
      </c>
      <c r="G135" t="n">
        <v>55.99084091186523</v>
      </c>
      <c r="H135" t="n">
        <v>130.6322631835938</v>
      </c>
      <c r="I135" t="n">
        <v>98.16192626953125</v>
      </c>
      <c r="J135" t="n">
        <v>130.7436676025391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130.6883392333984</v>
      </c>
      <c r="F136" t="n">
        <v>140.7952270507812</v>
      </c>
      <c r="G136" t="n">
        <v>56.62755966186523</v>
      </c>
      <c r="H136" t="n">
        <v>130.6758880615234</v>
      </c>
      <c r="I136" t="n">
        <v>100.7604293823242</v>
      </c>
      <c r="J136" t="n">
        <v>131.3371276855469</v>
      </c>
      <c r="K136" t="n">
        <v>1097.08056640625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130.9987335205078</v>
      </c>
      <c r="F137" t="n">
        <v>142.7027282714844</v>
      </c>
      <c r="G137" t="n">
        <v>57.30405807495117</v>
      </c>
      <c r="H137" t="n">
        <v>131.5045928955078</v>
      </c>
      <c r="I137" t="n">
        <v>99.20909118652344</v>
      </c>
      <c r="J137" t="n">
        <v>131.1809387207031</v>
      </c>
      <c r="K137" t="n">
        <v>1103.806274414062</v>
      </c>
    </row>
    <row r="138">
      <c r="A138" s="2" t="n">
        <v>44762</v>
      </c>
      <c r="B138" t="n">
        <v>3018.75</v>
      </c>
      <c r="C138" t="n">
        <v>2084.300048828125</v>
      </c>
      <c r="D138" t="n">
        <v>2776.141845703125</v>
      </c>
      <c r="E138" t="n">
        <v>131.2263336181641</v>
      </c>
      <c r="F138" t="n">
        <v>142.4148254394531</v>
      </c>
      <c r="G138" t="n">
        <v>57.58261871337891</v>
      </c>
      <c r="H138" t="n">
        <v>131.3301086425781</v>
      </c>
      <c r="I138" t="n">
        <v>102.8159790039062</v>
      </c>
      <c r="J138" t="n">
        <v>130.7124481201172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133.5438079833984</v>
      </c>
      <c r="F139" t="n">
        <v>142.9546813964844</v>
      </c>
      <c r="G139" t="n">
        <v>57.74180603027344</v>
      </c>
      <c r="H139" t="n">
        <v>131.5918273925781</v>
      </c>
      <c r="I139" t="n">
        <v>103.2426223754883</v>
      </c>
      <c r="J139" t="n">
        <v>132.6177062988281</v>
      </c>
      <c r="K139" t="n">
        <v>1126.089599609375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2870.26318359375</v>
      </c>
      <c r="E140" t="n">
        <v>132.5505981445312</v>
      </c>
      <c r="F140" t="n">
        <v>141.8749237060547</v>
      </c>
      <c r="G140" t="n">
        <v>57.42344284057617</v>
      </c>
      <c r="H140" t="n">
        <v>129.9343566894531</v>
      </c>
      <c r="I140" t="n">
        <v>102.738410949707</v>
      </c>
      <c r="J140" t="n">
        <v>131.1809387207031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131.2470245361328</v>
      </c>
      <c r="F141" t="n">
        <v>144.6102142333984</v>
      </c>
      <c r="G141" t="n">
        <v>57.38364791870117</v>
      </c>
      <c r="H141" t="n">
        <v>130.9375762939453</v>
      </c>
      <c r="I141" t="n">
        <v>100.6828689575195</v>
      </c>
      <c r="J141" t="n">
        <v>129.8691253662109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2894.22998046875</v>
      </c>
      <c r="E142" t="n">
        <v>131.7850036621094</v>
      </c>
      <c r="F142" t="n">
        <v>145.6179809570312</v>
      </c>
      <c r="G142" t="n">
        <v>57.02550506591797</v>
      </c>
      <c r="H142" t="n">
        <v>130.850341796875</v>
      </c>
      <c r="I142" t="n">
        <v>99.4417724609375</v>
      </c>
      <c r="J142" t="n">
        <v>130.6187286376953</v>
      </c>
      <c r="K142" t="n">
        <v>1096.740844726562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134.3300933837891</v>
      </c>
      <c r="F143" t="n">
        <v>146.4457397460938</v>
      </c>
      <c r="G143" t="n">
        <v>57.38364791870117</v>
      </c>
      <c r="H143" t="n">
        <v>130.5886383056641</v>
      </c>
      <c r="I143" t="n">
        <v>99.75206756591797</v>
      </c>
      <c r="J143" t="n">
        <v>131.5869598388672</v>
      </c>
      <c r="K143" t="n">
        <v>1095.698974609375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134.9301300048828</v>
      </c>
      <c r="F144" t="n">
        <v>146.0138854980469</v>
      </c>
      <c r="G144" t="n">
        <v>57.34385681152344</v>
      </c>
      <c r="H144" t="n">
        <v>131.1556396484375</v>
      </c>
      <c r="I144" t="n">
        <v>101.0319290161133</v>
      </c>
      <c r="J144" t="n">
        <v>133.8045501708984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3122.916748046875</v>
      </c>
      <c r="E145" t="n">
        <v>136.6889038085938</v>
      </c>
      <c r="F145" t="n">
        <v>152.0602722167969</v>
      </c>
      <c r="G145" t="n">
        <v>58.06014633178711</v>
      </c>
      <c r="H145" t="n">
        <v>133.4237365722656</v>
      </c>
      <c r="I145" t="n">
        <v>104.0570678710938</v>
      </c>
      <c r="J145" t="n">
        <v>133.6484069824219</v>
      </c>
      <c r="K145" t="n">
        <v>1136.57470703125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138.2821807861328</v>
      </c>
      <c r="F146" t="n">
        <v>153.1400299072266</v>
      </c>
      <c r="G146" t="n">
        <v>56.58776092529297</v>
      </c>
      <c r="H146" t="n">
        <v>136.5205230712891</v>
      </c>
      <c r="I146" t="n">
        <v>107.3536987304688</v>
      </c>
      <c r="J146" t="n">
        <v>136.7717590332031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3244.400146484375</v>
      </c>
      <c r="E147" t="n">
        <v>138.6960296630859</v>
      </c>
      <c r="F147" t="n">
        <v>154.9395294189453</v>
      </c>
      <c r="G147" t="n">
        <v>57.26425933837891</v>
      </c>
      <c r="H147" t="n">
        <v>139.1811370849609</v>
      </c>
      <c r="I147" t="n">
        <v>106.035041809082</v>
      </c>
      <c r="J147" t="n">
        <v>139.0518035888672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152.6721343994141</v>
      </c>
      <c r="G148" t="n">
        <v>56.50817108154297</v>
      </c>
      <c r="H148" t="n">
        <v>139.2683715820312</v>
      </c>
      <c r="I148" t="n">
        <v>105.220573425293</v>
      </c>
      <c r="J148" t="n">
        <v>139.6764678955078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138.1994018554688</v>
      </c>
      <c r="F149" t="n">
        <v>149.1090545654297</v>
      </c>
      <c r="G149" t="n">
        <v>56.66734313964844</v>
      </c>
      <c r="H149" t="n">
        <v>134.9503173828125</v>
      </c>
      <c r="I149" t="n">
        <v>105.6859893798828</v>
      </c>
      <c r="J149" t="n">
        <v>137.9274139404297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139.2133026123047</v>
      </c>
      <c r="F150" t="n">
        <v>150.0448150634766</v>
      </c>
      <c r="G150" t="n">
        <v>58.17953491210938</v>
      </c>
      <c r="H150" t="n">
        <v>135.7354278564453</v>
      </c>
      <c r="I150" t="n">
        <v>105.8799209594727</v>
      </c>
      <c r="J150" t="n">
        <v>139.7077026367188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3360.39111328125</v>
      </c>
      <c r="E151" t="n">
        <v>134.7645874023438</v>
      </c>
      <c r="F151" t="n">
        <v>155.0475158691406</v>
      </c>
      <c r="G151" t="n">
        <v>58.37851333618164</v>
      </c>
      <c r="H151" t="n">
        <v>139.0503082275391</v>
      </c>
      <c r="I151" t="n">
        <v>105.8799209594727</v>
      </c>
      <c r="J151" t="n">
        <v>138.6145629882812</v>
      </c>
      <c r="K151" t="n">
        <v>1162.708129882812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135.8612670898438</v>
      </c>
      <c r="F152" t="n">
        <v>158.2507019042969</v>
      </c>
      <c r="G152" t="n">
        <v>57.70200729370117</v>
      </c>
      <c r="H152" t="n">
        <v>138.4723815917969</v>
      </c>
      <c r="I152" t="n">
        <v>103.7855911254883</v>
      </c>
      <c r="J152" t="n">
        <v>139.614013671875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159.5277709960938</v>
      </c>
      <c r="G153" t="n">
        <v>58.40166473388672</v>
      </c>
      <c r="H153" t="n">
        <v>136.6053619384766</v>
      </c>
      <c r="I153" t="n">
        <v>103.0099029541016</v>
      </c>
      <c r="J153" t="n">
        <v>139.2079925537109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161.7535858154297</v>
      </c>
      <c r="G154" t="n">
        <v>58.89555358886719</v>
      </c>
      <c r="H154" t="n">
        <v>140.9173431396484</v>
      </c>
      <c r="I154" t="n">
        <v>107.9742279052734</v>
      </c>
      <c r="J154" t="n">
        <v>142.4562530517578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3484.920166015625</v>
      </c>
      <c r="E155" t="n">
        <v>143.1447296142578</v>
      </c>
      <c r="F155" t="n">
        <v>162.6658020019531</v>
      </c>
      <c r="G155" t="n">
        <v>60.21257781982422</v>
      </c>
      <c r="H155" t="n">
        <v>141.1396026611328</v>
      </c>
      <c r="I155" t="n">
        <v>108.5559921264648</v>
      </c>
      <c r="J155" t="n">
        <v>142.9560089111328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146.1449890136719</v>
      </c>
      <c r="F156" t="n">
        <v>161.6076049804688</v>
      </c>
      <c r="G156" t="n">
        <v>60.3772087097168</v>
      </c>
      <c r="H156" t="n">
        <v>143.5400695800781</v>
      </c>
      <c r="I156" t="n">
        <v>108.3232879638672</v>
      </c>
      <c r="J156" t="n">
        <v>142.7373504638672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143.6206207275391</v>
      </c>
      <c r="F157" t="n">
        <v>161.8265380859375</v>
      </c>
      <c r="G157" t="n">
        <v>59.80101013183594</v>
      </c>
      <c r="H157" t="n">
        <v>142.9621887207031</v>
      </c>
      <c r="I157" t="n">
        <v>107.6482391357422</v>
      </c>
      <c r="J157" t="n">
        <v>144.5176696777344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3386.25537109375</v>
      </c>
      <c r="E158" t="n">
        <v>142.4414978027344</v>
      </c>
      <c r="F158" t="n">
        <v>158.4696197509766</v>
      </c>
      <c r="G158" t="n">
        <v>59.38944244384766</v>
      </c>
      <c r="H158" t="n">
        <v>140.2505187988281</v>
      </c>
      <c r="I158" t="n">
        <v>106.8938064575195</v>
      </c>
      <c r="J158" t="n">
        <v>143.9183959960938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159.308837890625</v>
      </c>
      <c r="G159" t="n">
        <v>58.68977737426758</v>
      </c>
      <c r="H159" t="n">
        <v>139.1391906738281</v>
      </c>
      <c r="I159" t="n">
        <v>104.7495574951172</v>
      </c>
      <c r="J159" t="n">
        <v>142.5306549072266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162.6292724609375</v>
      </c>
      <c r="G160" t="n">
        <v>58.48398208618164</v>
      </c>
      <c r="H160" t="n">
        <v>141.0506591796875</v>
      </c>
      <c r="I160" t="n">
        <v>106.2187728881836</v>
      </c>
      <c r="J160" t="n">
        <v>143.5399627685547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138.7778167724609</v>
      </c>
      <c r="F161" t="n">
        <v>163.2131195068359</v>
      </c>
      <c r="G161" t="n">
        <v>58.07241439819336</v>
      </c>
      <c r="H161" t="n">
        <v>142.9621887207031</v>
      </c>
      <c r="I161" t="n">
        <v>108.0056228637695</v>
      </c>
      <c r="J161" t="n">
        <v>144.7384643554688</v>
      </c>
      <c r="K161" t="n">
        <v>1199.490844726562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3360.59033203125</v>
      </c>
      <c r="E162" t="n">
        <v>138.8831024169922</v>
      </c>
      <c r="F162" t="n">
        <v>164.1253051757812</v>
      </c>
      <c r="G162" t="n">
        <v>58.813232421875</v>
      </c>
      <c r="H162" t="n">
        <v>141.2729797363281</v>
      </c>
      <c r="I162" t="n">
        <v>108.4424285888672</v>
      </c>
      <c r="J162" t="n">
        <v>142.7514190673828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138.5883026123047</v>
      </c>
      <c r="F163" t="n">
        <v>167.8106536865234</v>
      </c>
      <c r="G163" t="n">
        <v>59.18364715576172</v>
      </c>
      <c r="H163" t="n">
        <v>145.2737426757812</v>
      </c>
      <c r="I163" t="n">
        <v>108.5218276977539</v>
      </c>
      <c r="J163" t="n">
        <v>145.3692626953125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168.2850189208984</v>
      </c>
      <c r="G164" t="n">
        <v>58.48398208618164</v>
      </c>
      <c r="H164" t="n">
        <v>143.0955505371094</v>
      </c>
      <c r="I164" t="n">
        <v>107.9262008666992</v>
      </c>
      <c r="J164" t="n">
        <v>143.2245635986328</v>
      </c>
      <c r="K164" t="n">
        <v>1180.36083984375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138.3988342285156</v>
      </c>
      <c r="F165" t="n">
        <v>171.3500366210938</v>
      </c>
      <c r="G165" t="n">
        <v>58.85439300537109</v>
      </c>
      <c r="H165" t="n">
        <v>145.8072052001953</v>
      </c>
      <c r="I165" t="n">
        <v>110.0704345703125</v>
      </c>
      <c r="J165" t="n">
        <v>144.8330688476562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168.0661163330078</v>
      </c>
      <c r="G166" t="n">
        <v>58.56630325317383</v>
      </c>
      <c r="H166" t="n">
        <v>142.8732757568359</v>
      </c>
      <c r="I166" t="n">
        <v>106.9732055664062</v>
      </c>
      <c r="J166" t="n">
        <v>142.6252593994141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135.5773620605469</v>
      </c>
      <c r="F167" t="n">
        <v>167.3363037109375</v>
      </c>
      <c r="G167" t="n">
        <v>58.68977737426758</v>
      </c>
      <c r="H167" t="n">
        <v>143.8512420654297</v>
      </c>
      <c r="I167" t="n">
        <v>105.4246063232422</v>
      </c>
      <c r="J167" t="n">
        <v>141.4267425537109</v>
      </c>
      <c r="K167" t="n">
        <v>1149.84814453125</v>
      </c>
    </row>
    <row r="168">
      <c r="A168" s="2" t="n">
        <v>44809</v>
      </c>
      <c r="B168" t="n">
        <v>3881.25</v>
      </c>
      <c r="C168" t="n">
        <v>2353.800048828125</v>
      </c>
      <c r="D168" t="n">
        <v>3525.763916015625</v>
      </c>
      <c r="E168" t="n">
        <v>136.7564849853516</v>
      </c>
      <c r="F168" t="n">
        <v>169.0147857666016</v>
      </c>
      <c r="G168" t="n">
        <v>58.40166473388672</v>
      </c>
      <c r="H168" t="n">
        <v>146.2517242431641</v>
      </c>
      <c r="I168" t="n">
        <v>105.9408111572266</v>
      </c>
      <c r="J168" t="n">
        <v>140.9220886230469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136.5459136962891</v>
      </c>
      <c r="F169" t="n">
        <v>169.8175048828125</v>
      </c>
      <c r="G169" t="n">
        <v>58.19588851928711</v>
      </c>
      <c r="H169" t="n">
        <v>149.7635498046875</v>
      </c>
      <c r="I169" t="n">
        <v>104.9084014892578</v>
      </c>
      <c r="J169" t="n">
        <v>141.962890625</v>
      </c>
      <c r="K169" t="n">
        <v>1179.997314453125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137.6408386230469</v>
      </c>
      <c r="F170" t="n">
        <v>174.3056182861328</v>
      </c>
      <c r="G170" t="n">
        <v>58.77208709716797</v>
      </c>
      <c r="H170" t="n">
        <v>148.7411346435547</v>
      </c>
      <c r="I170" t="n">
        <v>105.2260665893555</v>
      </c>
      <c r="J170" t="n">
        <v>141.5528717041016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143.1152801513672</v>
      </c>
      <c r="F171" t="n">
        <v>172.5541687011719</v>
      </c>
      <c r="G171" t="n">
        <v>60.13026428222656</v>
      </c>
      <c r="H171" t="n">
        <v>148.2965850830078</v>
      </c>
      <c r="I171" t="n">
        <v>104.7098846435547</v>
      </c>
      <c r="J171" t="n">
        <v>141.5528717041016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142.5467834472656</v>
      </c>
      <c r="F172" t="n">
        <v>173.3934020996094</v>
      </c>
      <c r="G172" t="n">
        <v>59.71869659423828</v>
      </c>
      <c r="H172" t="n">
        <v>148.1187744140625</v>
      </c>
      <c r="I172" t="n">
        <v>106.4173202514648</v>
      </c>
      <c r="J172" t="n">
        <v>140.6066741943359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144.2733459472656</v>
      </c>
      <c r="F173" t="n">
        <v>168.9418029785156</v>
      </c>
      <c r="G173" t="n">
        <v>59.80101013183594</v>
      </c>
      <c r="H173" t="n">
        <v>147.9409332275391</v>
      </c>
      <c r="I173" t="n">
        <v>106.4173202514648</v>
      </c>
      <c r="J173" t="n">
        <v>141.2690277099609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143.6206207275391</v>
      </c>
      <c r="F174" t="n">
        <v>168.7958374023438</v>
      </c>
      <c r="G174" t="n">
        <v>59.47174835205078</v>
      </c>
      <c r="H174" t="n">
        <v>148.8300170898438</v>
      </c>
      <c r="I174" t="n">
        <v>106.337890625</v>
      </c>
      <c r="J174" t="n">
        <v>143.0668334960938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141.5571441650391</v>
      </c>
      <c r="F175" t="n">
        <v>169.2701721191406</v>
      </c>
      <c r="G175" t="n">
        <v>59.10134506225586</v>
      </c>
      <c r="H175" t="n">
        <v>153.2309265136719</v>
      </c>
      <c r="I175" t="n">
        <v>105.781982421875</v>
      </c>
      <c r="J175" t="n">
        <v>146.6939544677734</v>
      </c>
      <c r="K175" t="n">
        <v>1176.134887695312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139.5568695068359</v>
      </c>
      <c r="F176" t="n">
        <v>170.9486541748047</v>
      </c>
      <c r="G176" t="n">
        <v>58.89555358886719</v>
      </c>
      <c r="H176" t="n">
        <v>155.6758575439453</v>
      </c>
      <c r="I176" t="n">
        <v>105.3054885864258</v>
      </c>
      <c r="J176" t="n">
        <v>149.8795166015625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3523.96630859375</v>
      </c>
      <c r="E177" t="n">
        <v>135.3036346435547</v>
      </c>
      <c r="F177" t="n">
        <v>168.6134033203125</v>
      </c>
      <c r="G177" t="n">
        <v>57.57852554321289</v>
      </c>
      <c r="H177" t="n">
        <v>153.6310119628906</v>
      </c>
      <c r="I177" t="n">
        <v>104.2333526611328</v>
      </c>
      <c r="J177" t="n">
        <v>148.6494750976562</v>
      </c>
      <c r="K177" t="n">
        <v>1135.62548828125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3615.09130859375</v>
      </c>
      <c r="E178" t="n">
        <v>135.1352081298828</v>
      </c>
      <c r="F178" t="n">
        <v>167.774169921875</v>
      </c>
      <c r="G178" t="n">
        <v>57.33159255981445</v>
      </c>
      <c r="H178" t="n">
        <v>152.0307006835938</v>
      </c>
      <c r="I178" t="n">
        <v>103.6774673461914</v>
      </c>
      <c r="J178" t="n">
        <v>147.0724639892578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135.9774322509766</v>
      </c>
      <c r="F179" t="n">
        <v>167.7376708984375</v>
      </c>
      <c r="G179" t="n">
        <v>56.87886047363281</v>
      </c>
      <c r="H179" t="n">
        <v>152.8308258056641</v>
      </c>
      <c r="I179" t="n">
        <v>105.781982421875</v>
      </c>
      <c r="J179" t="n">
        <v>146.7885894775391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134.7772521972656</v>
      </c>
      <c r="F180" t="n">
        <v>168.9783020019531</v>
      </c>
      <c r="G180" t="n">
        <v>56.34382247924805</v>
      </c>
      <c r="H180" t="n">
        <v>149.8969116210938</v>
      </c>
      <c r="I180" t="n">
        <v>103.9554214477539</v>
      </c>
      <c r="J180" t="n">
        <v>143.2245635986328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133.0085906982422</v>
      </c>
      <c r="F181" t="n">
        <v>165.6943359375</v>
      </c>
      <c r="G181" t="n">
        <v>55.80879211425781</v>
      </c>
      <c r="H181" t="n">
        <v>149.9413909912109</v>
      </c>
      <c r="I181" t="n">
        <v>102.1685485839844</v>
      </c>
      <c r="J181" t="n">
        <v>138.8404388427734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3540.393798828125</v>
      </c>
      <c r="E182" t="n">
        <v>131.3662414550781</v>
      </c>
      <c r="F182" t="n">
        <v>162.6292724609375</v>
      </c>
      <c r="G182" t="n">
        <v>55.52068328857422</v>
      </c>
      <c r="H182" t="n">
        <v>145.7627563476562</v>
      </c>
      <c r="I182" t="n">
        <v>102.1288528442383</v>
      </c>
      <c r="J182" t="n">
        <v>127.769775390625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128.3973999023438</v>
      </c>
      <c r="F183" t="n">
        <v>157.2654724121094</v>
      </c>
      <c r="G183" t="n">
        <v>54.36830139160156</v>
      </c>
      <c r="H183" t="n">
        <v>141.0062255859375</v>
      </c>
      <c r="I183" t="n">
        <v>98.03893280029297</v>
      </c>
      <c r="J183" t="n">
        <v>126.697395324707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130.8187713623047</v>
      </c>
      <c r="F184" t="n">
        <v>156.0978393554688</v>
      </c>
      <c r="G184" t="n">
        <v>54.94448852539062</v>
      </c>
      <c r="H184" t="n">
        <v>141.3618774414062</v>
      </c>
      <c r="I184" t="n">
        <v>98.83309936523438</v>
      </c>
      <c r="J184" t="n">
        <v>129.2206115722656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128.8606109619141</v>
      </c>
      <c r="F185" t="n">
        <v>153.8355560302734</v>
      </c>
      <c r="G185" t="n">
        <v>54.12135314941406</v>
      </c>
      <c r="H185" t="n">
        <v>140.4283294677734</v>
      </c>
      <c r="I185" t="n">
        <v>97.32419586181641</v>
      </c>
      <c r="J185" t="n">
        <v>131.0184173583984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127.7025527954102</v>
      </c>
      <c r="F186" t="n">
        <v>156.0978393554688</v>
      </c>
      <c r="G186" t="n">
        <v>54.24482727050781</v>
      </c>
      <c r="H186" t="n">
        <v>141.8508758544922</v>
      </c>
      <c r="I186" t="n">
        <v>100.5802612304688</v>
      </c>
      <c r="J186" t="n">
        <v>131.2076873779297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128.3552856445312</v>
      </c>
      <c r="F187" t="n">
        <v>154.8937225341797</v>
      </c>
      <c r="G187" t="n">
        <v>55.10912322998047</v>
      </c>
      <c r="H187" t="n">
        <v>141.9397277832031</v>
      </c>
      <c r="I187" t="n">
        <v>100.6993560791016</v>
      </c>
      <c r="J187" t="n">
        <v>133.8570556640625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3096.552734375</v>
      </c>
      <c r="E188" t="n">
        <v>130.0397186279297</v>
      </c>
      <c r="F188" t="n">
        <v>156.8641052246094</v>
      </c>
      <c r="G188" t="n">
        <v>54.90332794189453</v>
      </c>
      <c r="H188" t="n">
        <v>142.5621185302734</v>
      </c>
      <c r="I188" t="n">
        <v>105.1466445922852</v>
      </c>
      <c r="J188" t="n">
        <v>132.9739227294922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131.1556854248047</v>
      </c>
      <c r="F189" t="n">
        <v>162.9212036132812</v>
      </c>
      <c r="G189" t="n">
        <v>55.397216796875</v>
      </c>
      <c r="H189" t="n">
        <v>144.51806640625</v>
      </c>
      <c r="I189" t="n">
        <v>106.337890625</v>
      </c>
      <c r="J189" t="n">
        <v>131.4915466308594</v>
      </c>
      <c r="K189" t="n">
        <v>1096.547485351562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131.4504547119141</v>
      </c>
      <c r="F190" t="n">
        <v>170.4013519287109</v>
      </c>
      <c r="G190" t="n">
        <v>55.76762771606445</v>
      </c>
      <c r="H190" t="n">
        <v>144.8292388916016</v>
      </c>
      <c r="I190" t="n">
        <v>105.3451919555664</v>
      </c>
      <c r="J190" t="n">
        <v>130.1353149414062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3183.23388671875</v>
      </c>
      <c r="E191" t="n">
        <v>129.4501647949219</v>
      </c>
      <c r="F191" t="n">
        <v>167.6282196044922</v>
      </c>
      <c r="G191" t="n">
        <v>55.52068328857422</v>
      </c>
      <c r="H191" t="n">
        <v>146.0739288330078</v>
      </c>
      <c r="I191" t="n">
        <v>106.4570236206055</v>
      </c>
      <c r="J191" t="n">
        <v>132.0908050537109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3156.670166015625</v>
      </c>
      <c r="E192" t="n">
        <v>128.2920837402344</v>
      </c>
      <c r="F192" t="n">
        <v>167.7376708984375</v>
      </c>
      <c r="G192" t="n">
        <v>55.60300445556641</v>
      </c>
      <c r="H192" t="n">
        <v>145.7627563476562</v>
      </c>
      <c r="I192" t="n">
        <v>105.8216857910156</v>
      </c>
      <c r="J192" t="n">
        <v>131.8069152832031</v>
      </c>
      <c r="K192" t="n">
        <v>1093.185302734375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126.2286529541016</v>
      </c>
      <c r="F193" t="n">
        <v>164.5266876220703</v>
      </c>
      <c r="G193" t="n">
        <v>54.28598022460938</v>
      </c>
      <c r="H193" t="n">
        <v>143.1844482421875</v>
      </c>
      <c r="I193" t="n">
        <v>104.1142501831055</v>
      </c>
      <c r="J193" t="n">
        <v>131.428466796875</v>
      </c>
      <c r="K193" t="n">
        <v>1071.419311523438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127.3867263793945</v>
      </c>
      <c r="F194" t="n">
        <v>169.3796844482422</v>
      </c>
      <c r="G194" t="n">
        <v>55.35606002807617</v>
      </c>
      <c r="H194" t="n">
        <v>146.6962585449219</v>
      </c>
      <c r="I194" t="n">
        <v>104.3127822875977</v>
      </c>
      <c r="J194" t="n">
        <v>135.9702606201172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126.4602355957031</v>
      </c>
      <c r="F195" t="n">
        <v>171.1675720214844</v>
      </c>
      <c r="G195" t="n">
        <v>55.02680587768555</v>
      </c>
      <c r="H195" t="n">
        <v>146.4740142822266</v>
      </c>
      <c r="I195" t="n">
        <v>103.1215438842773</v>
      </c>
      <c r="J195" t="n">
        <v>134.9609832763672</v>
      </c>
      <c r="K195" t="n">
        <v>1082.734130859375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125.4285507202148</v>
      </c>
      <c r="F196" t="n">
        <v>172.4812164306641</v>
      </c>
      <c r="G196" t="n">
        <v>54.57407760620117</v>
      </c>
      <c r="H196" t="n">
        <v>146.7852020263672</v>
      </c>
      <c r="I196" t="n">
        <v>101.3346939086914</v>
      </c>
      <c r="J196" t="n">
        <v>134.1409149169922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124.8810806274414</v>
      </c>
      <c r="F197" t="n">
        <v>173.685302734375</v>
      </c>
      <c r="G197" t="n">
        <v>54.36830139160156</v>
      </c>
      <c r="H197" t="n">
        <v>149.7635498046875</v>
      </c>
      <c r="I197" t="n">
        <v>101.493522644043</v>
      </c>
      <c r="J197" t="n">
        <v>133.6362915039062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124.5441970825195</v>
      </c>
      <c r="F198" t="n">
        <v>176.3854675292969</v>
      </c>
      <c r="G198" t="n">
        <v>54.90332794189453</v>
      </c>
      <c r="H198" t="n">
        <v>148.4299621582031</v>
      </c>
      <c r="I198" t="n">
        <v>102.2082748413086</v>
      </c>
      <c r="J198" t="n">
        <v>133.9516906738281</v>
      </c>
      <c r="K198" t="n">
        <v>1113.837524414062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123.028190612793</v>
      </c>
      <c r="F199" t="n">
        <v>173.8312377929688</v>
      </c>
      <c r="G199" t="n">
        <v>55.15027618408203</v>
      </c>
      <c r="H199" t="n">
        <v>145.8516693115234</v>
      </c>
      <c r="I199" t="n">
        <v>101.493522644043</v>
      </c>
      <c r="J199" t="n">
        <v>134.9294586181641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125.1127090454102</v>
      </c>
      <c r="F200" t="n">
        <v>175.8746032714844</v>
      </c>
      <c r="G200" t="n">
        <v>55.84994506835938</v>
      </c>
      <c r="H200" t="n">
        <v>148.4299621582031</v>
      </c>
      <c r="I200" t="n">
        <v>102.9230117797852</v>
      </c>
      <c r="J200" t="n">
        <v>137.2003479003906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125.6391067504883</v>
      </c>
      <c r="F201" t="n">
        <v>174.1961669921875</v>
      </c>
      <c r="G201" t="n">
        <v>55.56184768676758</v>
      </c>
      <c r="H201" t="n">
        <v>146.7407379150391</v>
      </c>
      <c r="I201" t="n">
        <v>104.4716262817383</v>
      </c>
      <c r="J201" t="n">
        <v>137.0741729736328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126.6497573852539</v>
      </c>
      <c r="F202" t="n">
        <v>175.5097351074219</v>
      </c>
      <c r="G202" t="n">
        <v>56.01457214355469</v>
      </c>
      <c r="H202" t="n">
        <v>148.4299621582031</v>
      </c>
      <c r="I202" t="n">
        <v>105.4643249511719</v>
      </c>
      <c r="J202" t="n">
        <v>138.0519104003906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3378.31591796875</v>
      </c>
      <c r="E203" t="n">
        <v>127.4288177490234</v>
      </c>
      <c r="F203" t="n">
        <v>175.1083679199219</v>
      </c>
      <c r="G203" t="n">
        <v>55.89109802246094</v>
      </c>
      <c r="H203" t="n">
        <v>150.563720703125</v>
      </c>
      <c r="I203" t="n">
        <v>103.836296081543</v>
      </c>
      <c r="J203" t="n">
        <v>137.8311157226562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3502.945068359375</v>
      </c>
      <c r="E204" t="n">
        <v>128.6921844482422</v>
      </c>
      <c r="F204" t="n">
        <v>175.8016662597656</v>
      </c>
      <c r="G204" t="n">
        <v>56.22035980224609</v>
      </c>
      <c r="H204" t="n">
        <v>151.7194976806641</v>
      </c>
      <c r="I204" t="n">
        <v>104.670166015625</v>
      </c>
      <c r="J204" t="n">
        <v>141.2374725341797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127.7236099243164</v>
      </c>
      <c r="F205" t="n">
        <v>178.3558349609375</v>
      </c>
      <c r="G205" t="n">
        <v>56.34382247924805</v>
      </c>
      <c r="H205" t="n">
        <v>154.7423553466797</v>
      </c>
      <c r="I205" t="n">
        <v>106.1790542602539</v>
      </c>
      <c r="J205" t="n">
        <v>143.0668334960938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127.8709716796875</v>
      </c>
      <c r="F206" t="n">
        <v>179.4869537353516</v>
      </c>
      <c r="G206" t="n">
        <v>56.17919540405273</v>
      </c>
      <c r="H206" t="n">
        <v>153.8977203369141</v>
      </c>
      <c r="I206" t="n">
        <v>106.4570236206055</v>
      </c>
      <c r="J206" t="n">
        <v>143.9183959960938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128.165771484375</v>
      </c>
      <c r="F207" t="n">
        <v>179.26806640625</v>
      </c>
      <c r="G207" t="n">
        <v>56.38497924804688</v>
      </c>
      <c r="H207" t="n">
        <v>161.6326446533203</v>
      </c>
      <c r="I207" t="n">
        <v>107.3305740356445</v>
      </c>
      <c r="J207" t="n">
        <v>148.3340454101562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128.5237274169922</v>
      </c>
      <c r="F208" t="n">
        <v>179.3775177001953</v>
      </c>
      <c r="G208" t="n">
        <v>56.4672966003418</v>
      </c>
      <c r="H208" t="n">
        <v>160.8769226074219</v>
      </c>
      <c r="I208" t="n">
        <v>108.3629913330078</v>
      </c>
      <c r="J208" t="n">
        <v>147.1670684814453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128.4816284179688</v>
      </c>
      <c r="F209" t="n">
        <v>179.66943359375</v>
      </c>
      <c r="G209" t="n">
        <v>56.54960632324219</v>
      </c>
      <c r="H209" t="n">
        <v>158.3875427246094</v>
      </c>
      <c r="I209" t="n">
        <v>108.3232803344727</v>
      </c>
      <c r="J209" t="n">
        <v>143.8553466796875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126.9024505615234</v>
      </c>
      <c r="F210" t="n">
        <v>179.5599670410156</v>
      </c>
      <c r="G210" t="n">
        <v>56.38497924804688</v>
      </c>
      <c r="H210" t="n">
        <v>157.3206176757812</v>
      </c>
      <c r="I210" t="n">
        <v>109.4748153686523</v>
      </c>
      <c r="J210" t="n">
        <v>142.6568298339844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130.4397888183594</v>
      </c>
      <c r="F211" t="n">
        <v>182.1141357421875</v>
      </c>
      <c r="G211" t="n">
        <v>57.70199966430664</v>
      </c>
      <c r="H211" t="n">
        <v>156.3426971435547</v>
      </c>
      <c r="I211" t="n">
        <v>110.0307464599609</v>
      </c>
      <c r="J211" t="n">
        <v>143.8237915039062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3790.00146484375</v>
      </c>
      <c r="E212" t="n">
        <v>129.2185668945312</v>
      </c>
      <c r="F212" t="n">
        <v>186.6752166748047</v>
      </c>
      <c r="G212" t="n">
        <v>57.24927520751953</v>
      </c>
      <c r="H212" t="n">
        <v>154.1644592285156</v>
      </c>
      <c r="I212" t="n">
        <v>110.1101608276367</v>
      </c>
      <c r="J212" t="n">
        <v>137.9888458251953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185.0697174072266</v>
      </c>
      <c r="G213" t="n">
        <v>57.29043197631836</v>
      </c>
      <c r="H213" t="n">
        <v>153.0086364746094</v>
      </c>
      <c r="I213" t="n">
        <v>111.0631484985352</v>
      </c>
      <c r="J213" t="n">
        <v>135.5602416992188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184.8143157958984</v>
      </c>
      <c r="G214" t="n">
        <v>57.41390228271484</v>
      </c>
      <c r="H214" t="n">
        <v>152.4307708740234</v>
      </c>
      <c r="I214" t="n">
        <v>111.5396347045898</v>
      </c>
      <c r="J214" t="n">
        <v>135.0240478515625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3864.9990234375</v>
      </c>
      <c r="E215" t="n">
        <v>129.5554504394531</v>
      </c>
      <c r="F215" t="n">
        <v>180.3992004394531</v>
      </c>
      <c r="G215" t="n">
        <v>57.16696929931641</v>
      </c>
      <c r="H215" t="n">
        <v>152.4307708740234</v>
      </c>
      <c r="I215" t="n">
        <v>110.5866546630859</v>
      </c>
      <c r="J215" t="n">
        <v>136.5096130371094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180.3603668212891</v>
      </c>
      <c r="G216" t="n">
        <v>57.29043197631836</v>
      </c>
      <c r="H216" t="n">
        <v>153.0086364746094</v>
      </c>
      <c r="I216" t="n">
        <v>113.0485382080078</v>
      </c>
      <c r="J216" t="n">
        <v>139.5130310058594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129.0501098632812</v>
      </c>
      <c r="F217" t="n">
        <v>182.4968872070312</v>
      </c>
      <c r="G217" t="n">
        <v>57.04350662231445</v>
      </c>
      <c r="H217" t="n">
        <v>151.0971832275391</v>
      </c>
      <c r="I217" t="n">
        <v>113.4853210449219</v>
      </c>
      <c r="J217" t="n">
        <v>140.2234649658203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128.5237274169922</v>
      </c>
      <c r="F218" t="n">
        <v>180.5546112060547</v>
      </c>
      <c r="G218" t="n">
        <v>56.87886047363281</v>
      </c>
      <c r="H218" t="n">
        <v>149.6302032470703</v>
      </c>
      <c r="I218" t="n">
        <v>113.7235717773438</v>
      </c>
      <c r="J218" t="n">
        <v>140.9985656738281</v>
      </c>
      <c r="K218" t="n">
        <v>1180.997314453125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128.0604858398438</v>
      </c>
      <c r="F219" t="n">
        <v>178.3403778076172</v>
      </c>
      <c r="G219" t="n">
        <v>57.00233840942383</v>
      </c>
      <c r="H219" t="n">
        <v>147.4519805908203</v>
      </c>
      <c r="I219" t="n">
        <v>112.5720443725586</v>
      </c>
      <c r="J219" t="n">
        <v>141.0308685302734</v>
      </c>
      <c r="K219" t="n">
        <v>1180.36083984375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130.6714019775391</v>
      </c>
      <c r="F220" t="n">
        <v>178.2626647949219</v>
      </c>
      <c r="G220" t="n">
        <v>57.66085052490234</v>
      </c>
      <c r="H220" t="n">
        <v>146.1628112792969</v>
      </c>
      <c r="I220" t="n">
        <v>112.9472885131836</v>
      </c>
      <c r="J220" t="n">
        <v>141.4830017089844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3666.370849609375</v>
      </c>
      <c r="E221" t="n">
        <v>129.2185668945312</v>
      </c>
      <c r="F221" t="n">
        <v>177.9907684326172</v>
      </c>
      <c r="G221" t="n">
        <v>57.61968994140625</v>
      </c>
      <c r="H221" t="n">
        <v>148.5188903808594</v>
      </c>
      <c r="I221" t="n">
        <v>112.7388153076172</v>
      </c>
      <c r="J221" t="n">
        <v>140.6756134033203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130.6082305908203</v>
      </c>
      <c r="F222" t="n">
        <v>179.1561431884766</v>
      </c>
      <c r="G222" t="n">
        <v>57.53738021850586</v>
      </c>
      <c r="H222" t="n">
        <v>149.4079284667969</v>
      </c>
      <c r="I222" t="n">
        <v>113.8228378295898</v>
      </c>
      <c r="J222" t="n">
        <v>138.9640197753906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135.1773071289062</v>
      </c>
      <c r="F223" t="n">
        <v>177.5246124267578</v>
      </c>
      <c r="G223" t="n">
        <v>59.30712509155273</v>
      </c>
      <c r="H223" t="n">
        <v>150.6970977783203</v>
      </c>
      <c r="I223" t="n">
        <v>116.2827453613281</v>
      </c>
      <c r="J223" t="n">
        <v>142.5809936523438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136.6301574707031</v>
      </c>
      <c r="F224" t="n">
        <v>179.7776641845703</v>
      </c>
      <c r="G224" t="n">
        <v>60.3772087097168</v>
      </c>
      <c r="H224" t="n">
        <v>150.9193267822266</v>
      </c>
      <c r="I224" t="n">
        <v>117.2000274658203</v>
      </c>
      <c r="J224" t="n">
        <v>142.4841156005859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143.4942932128906</v>
      </c>
      <c r="F225" t="n">
        <v>178.5734405517578</v>
      </c>
      <c r="G225" t="n">
        <v>62.72314453125</v>
      </c>
      <c r="H225" t="n">
        <v>151.4972381591797</v>
      </c>
      <c r="I225" t="n">
        <v>116.407844543457</v>
      </c>
      <c r="J225" t="n">
        <v>142.9362335205078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176.5146331787109</v>
      </c>
      <c r="G226" t="n">
        <v>61.98233032226562</v>
      </c>
      <c r="H226" t="n">
        <v>151.2749786376953</v>
      </c>
      <c r="I226" t="n">
        <v>116.9498443603516</v>
      </c>
      <c r="J226" t="n">
        <v>141.6767425537109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3627.77392578125</v>
      </c>
      <c r="E227" t="n">
        <v>143.6627502441406</v>
      </c>
      <c r="F227" t="n">
        <v>176.5534820556641</v>
      </c>
      <c r="G227" t="n">
        <v>63.09355926513672</v>
      </c>
      <c r="H227" t="n">
        <v>153.0975646972656</v>
      </c>
      <c r="I227" t="n">
        <v>117.6586380004883</v>
      </c>
      <c r="J227" t="n">
        <v>144.6801452636719</v>
      </c>
      <c r="K227" t="n">
        <v>1241.11376953125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3607.45166015625</v>
      </c>
      <c r="E228" t="n">
        <v>142.5889129638672</v>
      </c>
      <c r="F228" t="n">
        <v>175.6600341796875</v>
      </c>
      <c r="G228" t="n">
        <v>62.72314453125</v>
      </c>
      <c r="H228" t="n">
        <v>153.0975646972656</v>
      </c>
      <c r="I228" t="n">
        <v>116.783088684082</v>
      </c>
      <c r="J228" t="n">
        <v>143.3238067626953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143.6416931152344</v>
      </c>
      <c r="F229" t="n">
        <v>176.0485076904297</v>
      </c>
      <c r="G229" t="n">
        <v>63.38166046142578</v>
      </c>
      <c r="H229" t="n">
        <v>153.0531158447266</v>
      </c>
      <c r="I229" t="n">
        <v>117.4918670654297</v>
      </c>
      <c r="J229" t="n">
        <v>141.9674224853516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142.5046691894531</v>
      </c>
      <c r="F230" t="n">
        <v>179.6611480712891</v>
      </c>
      <c r="G230" t="n">
        <v>63.42281341552734</v>
      </c>
      <c r="H230" t="n">
        <v>155.7202911376953</v>
      </c>
      <c r="I230" t="n">
        <v>119.8683776855469</v>
      </c>
      <c r="J230" t="n">
        <v>143.3238067626953</v>
      </c>
      <c r="K230" t="n">
        <v>1218.8935546875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138.3567047119141</v>
      </c>
      <c r="F231" t="n">
        <v>179.9718933105469</v>
      </c>
      <c r="G231" t="n">
        <v>62.39389801025391</v>
      </c>
      <c r="H231" t="n">
        <v>155.7647857666016</v>
      </c>
      <c r="I231" t="n">
        <v>118.7843399047852</v>
      </c>
      <c r="J231" t="n">
        <v>144.3572082519531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178.4957580566406</v>
      </c>
      <c r="G232" t="n">
        <v>63.13471603393555</v>
      </c>
      <c r="H232" t="n">
        <v>152.7864227294922</v>
      </c>
      <c r="I232" t="n">
        <v>117.2833709716797</v>
      </c>
      <c r="J232" t="n">
        <v>142.7747802734375</v>
      </c>
      <c r="K232" t="n">
        <v>1204.375854492188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141.3887329101562</v>
      </c>
      <c r="F233" t="n">
        <v>179.0007476806641</v>
      </c>
      <c r="G233" t="n">
        <v>63.17586517333984</v>
      </c>
      <c r="H233" t="n">
        <v>151.4528198242188</v>
      </c>
      <c r="I233" t="n">
        <v>118.9511260986328</v>
      </c>
      <c r="J233" t="n">
        <v>140.6756134033203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177.7965545654297</v>
      </c>
      <c r="G234" t="n">
        <v>63.38166046142578</v>
      </c>
      <c r="H234" t="n">
        <v>150.6970977783203</v>
      </c>
      <c r="I234" t="n">
        <v>117.325080871582</v>
      </c>
      <c r="J234" t="n">
        <v>140.2880859375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180.5546112060547</v>
      </c>
      <c r="G235" t="n">
        <v>64.94561767578125</v>
      </c>
      <c r="H235" t="n">
        <v>150.1636352539062</v>
      </c>
      <c r="I235" t="n">
        <v>118.7009658813477</v>
      </c>
      <c r="J235" t="n">
        <v>139.2223510742188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3581.387939453125</v>
      </c>
      <c r="E236" t="n">
        <v>145.7682952880859</v>
      </c>
      <c r="F236" t="n">
        <v>179.8942108154297</v>
      </c>
      <c r="G236" t="n">
        <v>63.9990119934082</v>
      </c>
      <c r="H236" t="n">
        <v>150.4303283691406</v>
      </c>
      <c r="I236" t="n">
        <v>120.3687133789062</v>
      </c>
      <c r="J236" t="n">
        <v>139.7067718505859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146.8632202148438</v>
      </c>
      <c r="F237" t="n">
        <v>180.3603668212891</v>
      </c>
      <c r="G237" t="n">
        <v>64.32827758789062</v>
      </c>
      <c r="H237" t="n">
        <v>152.5641479492188</v>
      </c>
      <c r="I237" t="n">
        <v>123.0787811279297</v>
      </c>
      <c r="J237" t="n">
        <v>141.5798797607422</v>
      </c>
      <c r="K237" t="n">
        <v>1188.471801757812</v>
      </c>
    </row>
    <row r="238">
      <c r="A238" s="2" t="n">
        <v>44910</v>
      </c>
      <c r="B238" t="n">
        <v>2657</v>
      </c>
      <c r="C238" t="n">
        <v>2024.900024414062</v>
      </c>
      <c r="D238" t="n">
        <v>3545.88671875</v>
      </c>
      <c r="E238" t="n">
        <v>147.0316467285156</v>
      </c>
      <c r="F238" t="n">
        <v>177.2915496826172</v>
      </c>
      <c r="G238" t="n">
        <v>64.28710174560547</v>
      </c>
      <c r="H238" t="n">
        <v>153.0086364746094</v>
      </c>
      <c r="I238" t="n">
        <v>122.9536895751953</v>
      </c>
      <c r="J238" t="n">
        <v>139.7390899658203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143.9154052734375</v>
      </c>
      <c r="F239" t="n">
        <v>174.5335083007812</v>
      </c>
      <c r="G239" t="n">
        <v>63.34050369262695</v>
      </c>
      <c r="H239" t="n">
        <v>150.9638214111328</v>
      </c>
      <c r="I239" t="n">
        <v>122.7452087402344</v>
      </c>
      <c r="J239" t="n">
        <v>137.7044830322266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143.7259216308594</v>
      </c>
      <c r="F240" t="n">
        <v>176.5923614501953</v>
      </c>
      <c r="G240" t="n">
        <v>64.16363525390625</v>
      </c>
      <c r="H240" t="n">
        <v>152.741943359375</v>
      </c>
      <c r="I240" t="n">
        <v>121.5778045654297</v>
      </c>
      <c r="J240" t="n">
        <v>141.3860931396484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143.2837066650391</v>
      </c>
      <c r="F241" t="n">
        <v>175.6600341796875</v>
      </c>
      <c r="G241" t="n">
        <v>64.04017639160156</v>
      </c>
      <c r="H241" t="n">
        <v>150.9193267822266</v>
      </c>
      <c r="I241" t="n">
        <v>121.6195068359375</v>
      </c>
      <c r="J241" t="n">
        <v>140.3526611328125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140.6938934326172</v>
      </c>
      <c r="F242" t="n">
        <v>173.9119720458984</v>
      </c>
      <c r="G242" t="n">
        <v>62.88777542114258</v>
      </c>
      <c r="H242" t="n">
        <v>149.3190002441406</v>
      </c>
      <c r="I242" t="n">
        <v>119.659912109375</v>
      </c>
      <c r="J242" t="n">
        <v>139.5452880859375</v>
      </c>
      <c r="K242" t="n">
        <v>1174.3857421875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138.0829925537109</v>
      </c>
      <c r="F243" t="n">
        <v>173.0185089111328</v>
      </c>
      <c r="G243" t="n">
        <v>61.81769943237305</v>
      </c>
      <c r="H243" t="n">
        <v>147.4964294433594</v>
      </c>
      <c r="I243" t="n">
        <v>118.6175765991211</v>
      </c>
      <c r="J243" t="n">
        <v>138.8671112060547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3228.172119140625</v>
      </c>
      <c r="E244" t="n">
        <v>136.9038696289062</v>
      </c>
      <c r="F244" t="n">
        <v>167.0751342773438</v>
      </c>
      <c r="G244" t="n">
        <v>60.08910751342773</v>
      </c>
      <c r="H244" t="n">
        <v>144.9181365966797</v>
      </c>
      <c r="I244" t="n">
        <v>116.5746002197266</v>
      </c>
      <c r="J244" t="n">
        <v>136.4450225830078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136.9038696289062</v>
      </c>
      <c r="F245" t="n">
        <v>171.5035400390625</v>
      </c>
      <c r="G245" t="n">
        <v>61.24149703979492</v>
      </c>
      <c r="H245" t="n">
        <v>147.2741851806641</v>
      </c>
      <c r="I245" t="n">
        <v>117.8254089355469</v>
      </c>
      <c r="J245" t="n">
        <v>136.8325805664062</v>
      </c>
      <c r="K245" t="n">
        <v>1146.91748046875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137.2828826904297</v>
      </c>
      <c r="F246" t="n">
        <v>171.8919982910156</v>
      </c>
      <c r="G246" t="n">
        <v>61.81769943237305</v>
      </c>
      <c r="H246" t="n">
        <v>146.8740844726562</v>
      </c>
      <c r="I246" t="n">
        <v>120.7439422607422</v>
      </c>
      <c r="J246" t="n">
        <v>137.3492736816406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136.4827728271484</v>
      </c>
      <c r="F247" t="n">
        <v>173.4069671630859</v>
      </c>
      <c r="G247" t="n">
        <v>61.57075119018555</v>
      </c>
      <c r="H247" t="n">
        <v>147.4519805908203</v>
      </c>
      <c r="I247" t="n">
        <v>119.9934616088867</v>
      </c>
      <c r="J247" t="n">
        <v>139.3515319824219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137.7882232666016</v>
      </c>
      <c r="F248" t="n">
        <v>172.2027893066406</v>
      </c>
      <c r="G248" t="n">
        <v>61.52959442138672</v>
      </c>
      <c r="H248" t="n">
        <v>148.2521667480469</v>
      </c>
      <c r="I248" t="n">
        <v>120.6188507080078</v>
      </c>
      <c r="J248" t="n">
        <v>139.3515319824219</v>
      </c>
      <c r="K248" t="n">
        <v>1155.664428710938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139.1778869628906</v>
      </c>
      <c r="F249" t="n">
        <v>174.8442687988281</v>
      </c>
      <c r="G249" t="n">
        <v>62.97010040283203</v>
      </c>
      <c r="H249" t="n">
        <v>147.9854125976562</v>
      </c>
      <c r="I249" t="n">
        <v>122.369987487793</v>
      </c>
      <c r="J249" t="n">
        <v>138.0274353027344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140.5886077880859</v>
      </c>
      <c r="F250" t="n">
        <v>174.6111907958984</v>
      </c>
      <c r="G250" t="n">
        <v>64.20480346679688</v>
      </c>
      <c r="H250" t="n">
        <v>149.3635101318359</v>
      </c>
      <c r="I250" t="n">
        <v>125.4552688598633</v>
      </c>
      <c r="J250" t="n">
        <v>138.8993988037109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141.8519439697266</v>
      </c>
      <c r="F251" t="n">
        <v>174.1061859130859</v>
      </c>
      <c r="G251" t="n">
        <v>64.61636352539062</v>
      </c>
      <c r="H251" t="n">
        <v>149.0078887939453</v>
      </c>
      <c r="I251" t="n">
        <v>124.7048034667969</v>
      </c>
      <c r="J251" t="n">
        <v>139.2546539306641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141.6203308105469</v>
      </c>
      <c r="F252" t="n">
        <v>168.7066802978516</v>
      </c>
      <c r="G252" t="n">
        <v>64.28710174560547</v>
      </c>
      <c r="H252" t="n">
        <v>148.1187744140625</v>
      </c>
      <c r="I252" t="n">
        <v>121.9530487060547</v>
      </c>
      <c r="J252" t="n">
        <v>136.3158264160156</v>
      </c>
      <c r="K252" t="n">
        <v>1144.418334960938</v>
      </c>
    </row>
    <row r="253">
      <c r="A253" s="2" t="n">
        <v>44931</v>
      </c>
      <c r="B253" t="n">
        <v>2554.14990234375</v>
      </c>
      <c r="C253" t="n">
        <v>1860</v>
      </c>
      <c r="D253" t="n">
        <v>3628.722900390625</v>
      </c>
      <c r="E253" t="n">
        <v>144.1680755615234</v>
      </c>
      <c r="F253" t="n">
        <v>169.4835662841797</v>
      </c>
      <c r="G253" t="n">
        <v>65.11024475097656</v>
      </c>
      <c r="H253" t="n">
        <v>151.0527191162109</v>
      </c>
      <c r="I253" t="n">
        <v>122.1615219116211</v>
      </c>
      <c r="J253" t="n">
        <v>134.8625640869141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145.1576995849609</v>
      </c>
      <c r="F254" t="n">
        <v>166.4535827636719</v>
      </c>
      <c r="G254" t="n">
        <v>65.89223480224609</v>
      </c>
      <c r="H254" t="n">
        <v>150.2525329589844</v>
      </c>
      <c r="I254" t="n">
        <v>122.8703079223633</v>
      </c>
      <c r="J254" t="n">
        <v>134.4104309082031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166.9974517822266</v>
      </c>
      <c r="G255" t="n">
        <v>65.93338775634766</v>
      </c>
      <c r="H255" t="n">
        <v>151.4972381591797</v>
      </c>
      <c r="I255" t="n">
        <v>123.5373764038086</v>
      </c>
      <c r="J255" t="n">
        <v>135.0563201904297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146.2736206054688</v>
      </c>
      <c r="F256" t="n">
        <v>168.3959045410156</v>
      </c>
      <c r="G256" t="n">
        <v>66.34495544433594</v>
      </c>
      <c r="H256" t="n">
        <v>149.3190002441406</v>
      </c>
      <c r="I256" t="n">
        <v>124.5380249023438</v>
      </c>
      <c r="J256" t="n">
        <v>136.8002471923828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3611.546630859375</v>
      </c>
      <c r="E257" t="n">
        <v>148.4423675537109</v>
      </c>
      <c r="F257" t="n">
        <v>165.7932281494141</v>
      </c>
      <c r="G257" t="n">
        <v>68.77322387695312</v>
      </c>
      <c r="H257" t="n">
        <v>147.6297912597656</v>
      </c>
      <c r="I257" t="n">
        <v>122.4116592407227</v>
      </c>
      <c r="J257" t="n">
        <v>136.8971405029297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145.3050842285156</v>
      </c>
      <c r="F258" t="n">
        <v>166.1816864013672</v>
      </c>
      <c r="G258" t="n">
        <v>67.16809844970703</v>
      </c>
      <c r="H258" t="n">
        <v>147.5408935546875</v>
      </c>
      <c r="I258" t="n">
        <v>121.8696517944336</v>
      </c>
      <c r="J258" t="n">
        <v>137.8982543945312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147.4317016601562</v>
      </c>
      <c r="F259" t="n">
        <v>167.1139831542969</v>
      </c>
      <c r="G259" t="n">
        <v>67.74429321289062</v>
      </c>
      <c r="H259" t="n">
        <v>149.1856689453125</v>
      </c>
      <c r="I259" t="n">
        <v>122.5367584228516</v>
      </c>
      <c r="J259" t="n">
        <v>138.2212371826172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146.9474334716797</v>
      </c>
      <c r="F260" t="n">
        <v>166.0651702880859</v>
      </c>
      <c r="G260" t="n">
        <v>67.70313262939453</v>
      </c>
      <c r="H260" t="n">
        <v>147.5408935546875</v>
      </c>
      <c r="I260" t="n">
        <v>123.0787811279297</v>
      </c>
      <c r="J260" t="n">
        <v>139.2869262695312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146.7158203125</v>
      </c>
      <c r="F261" t="n">
        <v>165.5601806640625</v>
      </c>
      <c r="G261" t="n">
        <v>67.16809844970703</v>
      </c>
      <c r="H261" t="n">
        <v>149.0967559814453</v>
      </c>
      <c r="I261" t="n">
        <v>123.2872314453125</v>
      </c>
      <c r="J261" t="n">
        <v>141.0631561279297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3800.2373046875</v>
      </c>
      <c r="E262" t="n">
        <v>145.7261962890625</v>
      </c>
      <c r="F262" t="n">
        <v>168.4736022949219</v>
      </c>
      <c r="G262" t="n">
        <v>67.62083435058594</v>
      </c>
      <c r="H262" t="n">
        <v>150.6526184082031</v>
      </c>
      <c r="I262" t="n">
        <v>124.4546432495117</v>
      </c>
      <c r="J262" t="n">
        <v>141.6767425537109</v>
      </c>
      <c r="K262" t="n">
        <v>1124.493041992188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3830.296142578125</v>
      </c>
      <c r="E263" t="n">
        <v>147.2421875</v>
      </c>
      <c r="F263" t="n">
        <v>173.9896545410156</v>
      </c>
      <c r="G263" t="n">
        <v>68.52627563476562</v>
      </c>
      <c r="H263" t="n">
        <v>149.9858245849609</v>
      </c>
      <c r="I263" t="n">
        <v>126.5393295288086</v>
      </c>
      <c r="J263" t="n">
        <v>142.5809936523438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145.8525238037109</v>
      </c>
      <c r="F264" t="n">
        <v>176.3592529296875</v>
      </c>
      <c r="G264" t="n">
        <v>68.23816680908203</v>
      </c>
      <c r="H264" t="n">
        <v>149.9858245849609</v>
      </c>
      <c r="I264" t="n">
        <v>126.4142379760742</v>
      </c>
      <c r="J264" t="n">
        <v>144.1957244873047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147.2211456298828</v>
      </c>
      <c r="F265" t="n">
        <v>178.7676696777344</v>
      </c>
      <c r="G265" t="n">
        <v>68.69090270996094</v>
      </c>
      <c r="H265" t="n">
        <v>148.3410491943359</v>
      </c>
      <c r="I265" t="n">
        <v>127.0396270751953</v>
      </c>
      <c r="J265" t="n">
        <v>145.3906097412109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146.9474334716797</v>
      </c>
      <c r="F266" t="n">
        <v>176.8254089355469</v>
      </c>
      <c r="G266" t="n">
        <v>68.44396209716797</v>
      </c>
      <c r="H266" t="n">
        <v>147.6297912597656</v>
      </c>
      <c r="I266" t="n">
        <v>126.8728790283203</v>
      </c>
      <c r="J266" t="n">
        <v>142.7101745605469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3654.986572265625</v>
      </c>
      <c r="E267" t="n">
        <v>146.0209655761719</v>
      </c>
      <c r="F267" t="n">
        <v>175.6988983154297</v>
      </c>
      <c r="G267" t="n">
        <v>67.90892028808594</v>
      </c>
      <c r="H267" t="n">
        <v>147.4964294433594</v>
      </c>
      <c r="I267" t="n">
        <v>127.1230163574219</v>
      </c>
      <c r="J267" t="n">
        <v>141.7090454101562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141.7256011962891</v>
      </c>
      <c r="F268" t="n">
        <v>172.7854309082031</v>
      </c>
      <c r="G268" t="n">
        <v>66.67420959472656</v>
      </c>
      <c r="H268" t="n">
        <v>147.8520660400391</v>
      </c>
      <c r="I268" t="n">
        <v>123.1204376220703</v>
      </c>
      <c r="J268" t="n">
        <v>141.6121520996094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141.1150054931641</v>
      </c>
      <c r="F269" t="n">
        <v>175.4658203125</v>
      </c>
      <c r="G269" t="n">
        <v>67.29157257080078</v>
      </c>
      <c r="H269" t="n">
        <v>150.1192321777344</v>
      </c>
      <c r="I269" t="n">
        <v>120.8273239135742</v>
      </c>
      <c r="J269" t="n">
        <v>136.8325805664062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2105.3125</v>
      </c>
      <c r="E270" t="n">
        <v>144.5470733642578</v>
      </c>
      <c r="F270" t="n">
        <v>174.6889038085938</v>
      </c>
      <c r="G270" t="n">
        <v>67.29157257080078</v>
      </c>
      <c r="H270" t="n">
        <v>152.1640472412109</v>
      </c>
      <c r="I270" t="n">
        <v>120.8273239135742</v>
      </c>
      <c r="J270" t="n">
        <v>139.9328155517578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1894.801147460938</v>
      </c>
      <c r="E271" t="n">
        <v>140.9465484619141</v>
      </c>
      <c r="F271" t="n">
        <v>171.4258575439453</v>
      </c>
      <c r="G271" t="n">
        <v>65.68644714355469</v>
      </c>
      <c r="H271" t="n">
        <v>151.1416015625</v>
      </c>
      <c r="I271" t="n">
        <v>120.2853164672852</v>
      </c>
      <c r="J271" t="n">
        <v>139.8682403564453</v>
      </c>
      <c r="K271" t="n">
        <v>1063.240600585938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139.8937835693359</v>
      </c>
      <c r="F272" t="n">
        <v>169.0951080322266</v>
      </c>
      <c r="G272" t="n">
        <v>64.65753173828125</v>
      </c>
      <c r="H272" t="n">
        <v>148.385498046875</v>
      </c>
      <c r="I272" t="n">
        <v>119.6182098388672</v>
      </c>
      <c r="J272" t="n">
        <v>137.3815612792969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137.5776672363281</v>
      </c>
      <c r="F273" t="n">
        <v>170.0662689208984</v>
      </c>
      <c r="G273" t="n">
        <v>64.57520294189453</v>
      </c>
      <c r="H273" t="n">
        <v>151.0311584472656</v>
      </c>
      <c r="I273" t="n">
        <v>120.3270034790039</v>
      </c>
      <c r="J273" t="n">
        <v>138.7702331542969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140.5465087890625</v>
      </c>
      <c r="F274" t="n">
        <v>170.610107421875</v>
      </c>
      <c r="G274" t="n">
        <v>65.23372650146484</v>
      </c>
      <c r="H274" t="n">
        <v>151.4873504638672</v>
      </c>
      <c r="I274" t="n">
        <v>119.659912109375</v>
      </c>
      <c r="J274" t="n">
        <v>140.1911926269531</v>
      </c>
      <c r="K274" t="n">
        <v>1050.312744140625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139.8727264404297</v>
      </c>
      <c r="F275" t="n">
        <v>170.6877899169922</v>
      </c>
      <c r="G275" t="n">
        <v>65.069091796875</v>
      </c>
      <c r="H275" t="n">
        <v>150.7575073242188</v>
      </c>
      <c r="I275" t="n">
        <v>120.6188507080078</v>
      </c>
      <c r="J275" t="n">
        <v>140.0619964599609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1389.094604492188</v>
      </c>
      <c r="E276" t="n">
        <v>140.7360229492188</v>
      </c>
      <c r="F276" t="n">
        <v>171.5234985351562</v>
      </c>
      <c r="G276" t="n">
        <v>65.23372650146484</v>
      </c>
      <c r="H276" t="n">
        <v>150.9855804443359</v>
      </c>
      <c r="I276" t="n">
        <v>119.9934616088867</v>
      </c>
      <c r="J276" t="n">
        <v>140.1612091064453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140.5254516601562</v>
      </c>
      <c r="F277" t="n">
        <v>170.7673797607422</v>
      </c>
      <c r="G277" t="n">
        <v>65.52182006835938</v>
      </c>
      <c r="H277" t="n">
        <v>151.4417114257812</v>
      </c>
      <c r="I277" t="n">
        <v>121.9113616943359</v>
      </c>
      <c r="J277" t="n">
        <v>140.72314453125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168.3397827148438</v>
      </c>
      <c r="G278" t="n">
        <v>65.68644714355469</v>
      </c>
      <c r="H278" t="n">
        <v>150.5293884277344</v>
      </c>
      <c r="I278" t="n">
        <v>122.3282699584961</v>
      </c>
      <c r="J278" t="n">
        <v>141.549560546875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169.573486328125</v>
      </c>
      <c r="G279" t="n">
        <v>65.43950653076172</v>
      </c>
      <c r="H279" t="n">
        <v>153.1294708251953</v>
      </c>
      <c r="I279" t="n">
        <v>123.5373764038086</v>
      </c>
      <c r="J279" t="n">
        <v>142.8057556152344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139.4515838623047</v>
      </c>
      <c r="F280" t="n">
        <v>168.5387573242188</v>
      </c>
      <c r="G280" t="n">
        <v>65.15141296386719</v>
      </c>
      <c r="H280" t="n">
        <v>151.4873504638672</v>
      </c>
      <c r="I280" t="n">
        <v>123.7875518798828</v>
      </c>
      <c r="J280" t="n">
        <v>142.1445922851562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1074.92578125</v>
      </c>
      <c r="E281" t="n">
        <v>139.4515838623047</v>
      </c>
      <c r="F281" t="n">
        <v>169.4540710449219</v>
      </c>
      <c r="G281" t="n">
        <v>65.43950653076172</v>
      </c>
      <c r="H281" t="n">
        <v>151.2592468261719</v>
      </c>
      <c r="I281" t="n">
        <v>122.9953842163086</v>
      </c>
      <c r="J281" t="n">
        <v>141.8140106201172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137.1565246582031</v>
      </c>
      <c r="F282" t="n">
        <v>171.4837036132812</v>
      </c>
      <c r="G282" t="n">
        <v>65.68644714355469</v>
      </c>
      <c r="H282" t="n">
        <v>152.7189331054688</v>
      </c>
      <c r="I282" t="n">
        <v>129.9998321533203</v>
      </c>
      <c r="J282" t="n">
        <v>141.8801422119141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139.6832275390625</v>
      </c>
      <c r="F283" t="n">
        <v>173.1153869628906</v>
      </c>
      <c r="G283" t="n">
        <v>66.30381011962891</v>
      </c>
      <c r="H283" t="n">
        <v>153.3119506835938</v>
      </c>
      <c r="I283" t="n">
        <v>130.5835571289062</v>
      </c>
      <c r="J283" t="n">
        <v>141.3512420654297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137.3460388183594</v>
      </c>
      <c r="F284" t="n">
        <v>173.7521362304688</v>
      </c>
      <c r="G284" t="n">
        <v>65.48066711425781</v>
      </c>
      <c r="H284" t="n">
        <v>153.1750640869141</v>
      </c>
      <c r="I284" t="n">
        <v>129.1243286132812</v>
      </c>
      <c r="J284" t="n">
        <v>142.6735076904297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136.1248168945312</v>
      </c>
      <c r="F285" t="n">
        <v>170.3694305419922</v>
      </c>
      <c r="G285" t="n">
        <v>65.19256591796875</v>
      </c>
      <c r="H285" t="n">
        <v>158.0558929443359</v>
      </c>
      <c r="I285" t="n">
        <v>128.4989166259766</v>
      </c>
      <c r="J285" t="n">
        <v>143.5990905761719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134.9457092285156</v>
      </c>
      <c r="F286" t="n">
        <v>168.6183624267578</v>
      </c>
      <c r="G286" t="n">
        <v>63.62860870361328</v>
      </c>
      <c r="H286" t="n">
        <v>155.5470581054688</v>
      </c>
      <c r="I286" t="n">
        <v>128.0819702148438</v>
      </c>
      <c r="J286" t="n">
        <v>141.9132080078125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790.2659912109375</v>
      </c>
      <c r="E287" t="n">
        <v>134.98779296875</v>
      </c>
      <c r="F287" t="n">
        <v>171.0459442138672</v>
      </c>
      <c r="G287" t="n">
        <v>63.54628372192383</v>
      </c>
      <c r="H287" t="n">
        <v>154.7259826660156</v>
      </c>
      <c r="I287" t="n">
        <v>128.95751953125</v>
      </c>
      <c r="J287" t="n">
        <v>140.9876098632812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750.770263671875</v>
      </c>
      <c r="E288" t="n">
        <v>133.7244873046875</v>
      </c>
      <c r="F288" t="n">
        <v>172.7571868896484</v>
      </c>
      <c r="G288" t="n">
        <v>63.66976547241211</v>
      </c>
      <c r="H288" t="n">
        <v>156.0032196044922</v>
      </c>
      <c r="I288" t="n">
        <v>132.68115234375</v>
      </c>
      <c r="J288" t="n">
        <v>142.1776733398438</v>
      </c>
      <c r="K288" t="n">
        <v>1083.142822265625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134.9457092285156</v>
      </c>
      <c r="F289" t="n">
        <v>172.6775970458984</v>
      </c>
      <c r="G289" t="n">
        <v>63.2581901550293</v>
      </c>
      <c r="H289" t="n">
        <v>157.2804260253906</v>
      </c>
      <c r="I289" t="n">
        <v>132.8951416015625</v>
      </c>
      <c r="J289" t="n">
        <v>144.9213714599609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677.6204833984375</v>
      </c>
      <c r="E290" t="n">
        <v>133.6402587890625</v>
      </c>
      <c r="F290" t="n">
        <v>171.4439239501953</v>
      </c>
      <c r="G290" t="n">
        <v>62.59967422485352</v>
      </c>
      <c r="H290" t="n">
        <v>155.5470581054688</v>
      </c>
      <c r="I290" t="n">
        <v>130.1559295654297</v>
      </c>
      <c r="J290" t="n">
        <v>146.9378356933594</v>
      </c>
      <c r="K290" t="n">
        <v>1055.356567382812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133.0296325683594</v>
      </c>
      <c r="F291" t="n">
        <v>174.1103057861328</v>
      </c>
      <c r="G291" t="n">
        <v>63.34050369262695</v>
      </c>
      <c r="H291" t="n">
        <v>157.1435852050781</v>
      </c>
      <c r="I291" t="n">
        <v>132.5099639892578</v>
      </c>
      <c r="J291" t="n">
        <v>144.7230377197266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743.080810546875</v>
      </c>
      <c r="E292" t="n">
        <v>135.1983642578125</v>
      </c>
      <c r="F292" t="n">
        <v>177.3736114501953</v>
      </c>
      <c r="G292" t="n">
        <v>64.12248992919922</v>
      </c>
      <c r="H292" t="n">
        <v>155.8207397460938</v>
      </c>
      <c r="I292" t="n">
        <v>131.8679656982422</v>
      </c>
      <c r="J292" t="n">
        <v>145.6816864013672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135.3457489013672</v>
      </c>
      <c r="F293" t="n">
        <v>177.4532165527344</v>
      </c>
      <c r="G293" t="n">
        <v>64.36943054199219</v>
      </c>
      <c r="H293" t="n">
        <v>157.4628753662109</v>
      </c>
      <c r="I293" t="n">
        <v>132.0391387939453</v>
      </c>
      <c r="J293" t="n">
        <v>146.8386993408203</v>
      </c>
      <c r="K293" t="n">
        <v>1083.91552734375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136.6722717285156</v>
      </c>
      <c r="F294" t="n">
        <v>179.0052642822266</v>
      </c>
      <c r="G294" t="n">
        <v>65.23372650146484</v>
      </c>
      <c r="H294" t="n">
        <v>161.2945556640625</v>
      </c>
      <c r="I294" t="n">
        <v>135.4203948974609</v>
      </c>
      <c r="J294" t="n">
        <v>150.1774139404297</v>
      </c>
      <c r="K294" t="n">
        <v>1094.5029296875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137.3249816894531</v>
      </c>
      <c r="F295" t="n">
        <v>178.9655151367188</v>
      </c>
      <c r="G295" t="n">
        <v>65.19256591796875</v>
      </c>
      <c r="H295" t="n">
        <v>163.1647644042969</v>
      </c>
      <c r="I295" t="n">
        <v>135.4631958007812</v>
      </c>
      <c r="J295" t="n">
        <v>150.7724761962891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136.7985992431641</v>
      </c>
      <c r="F296" t="n">
        <v>178.9256744384766</v>
      </c>
      <c r="G296" t="n">
        <v>64.78099822998047</v>
      </c>
      <c r="H296" t="n">
        <v>163.7121429443359</v>
      </c>
      <c r="I296" t="n">
        <v>133.7939758300781</v>
      </c>
      <c r="J296" t="n">
        <v>149.2848968505859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178.5675201416016</v>
      </c>
      <c r="G297" t="n">
        <v>64.94561767578125</v>
      </c>
      <c r="H297" t="n">
        <v>164.8981323242188</v>
      </c>
      <c r="I297" t="n">
        <v>133.365966796875</v>
      </c>
      <c r="J297" t="n">
        <v>149.7807312011719</v>
      </c>
      <c r="K297" t="n">
        <v>1055.424926757812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135.8510894775391</v>
      </c>
      <c r="F298" t="n">
        <v>175.7419586181641</v>
      </c>
      <c r="G298" t="n">
        <v>64.04017639160156</v>
      </c>
      <c r="H298" t="n">
        <v>163.9402160644531</v>
      </c>
      <c r="I298" t="n">
        <v>133.365966796875</v>
      </c>
      <c r="J298" t="n">
        <v>149.4832153320312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137.3670959472656</v>
      </c>
      <c r="F299" t="n">
        <v>175.9409637451172</v>
      </c>
      <c r="G299" t="n">
        <v>63.95786285400391</v>
      </c>
      <c r="H299" t="n">
        <v>162.2980346679688</v>
      </c>
      <c r="I299" t="n">
        <v>131.2259521484375</v>
      </c>
      <c r="J299" t="n">
        <v>148.88818359375</v>
      </c>
      <c r="K299" t="n">
        <v>1034.181762695312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175.0255889892578</v>
      </c>
      <c r="G300" t="n">
        <v>64.69866943359375</v>
      </c>
      <c r="H300" t="n">
        <v>162.5717620849609</v>
      </c>
      <c r="I300" t="n">
        <v>130.5839538574219</v>
      </c>
      <c r="J300" t="n">
        <v>150.9377288818359</v>
      </c>
      <c r="K300" t="n">
        <v>1016.505859375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147.7685699462891</v>
      </c>
      <c r="F301" t="n">
        <v>175.7817535400391</v>
      </c>
      <c r="G301" t="n">
        <v>65.76875305175781</v>
      </c>
      <c r="H301" t="n">
        <v>163.8489685058594</v>
      </c>
      <c r="I301" t="n">
        <v>130.2843170166016</v>
      </c>
      <c r="J301" t="n">
        <v>153.4831085205078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176.4185180664062</v>
      </c>
      <c r="G302" t="n">
        <v>65.27487182617188</v>
      </c>
      <c r="H302" t="n">
        <v>161.4313659667969</v>
      </c>
      <c r="I302" t="n">
        <v>131.0975341796875</v>
      </c>
      <c r="J302" t="n">
        <v>151.8633117675781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851.7317504882812</v>
      </c>
      <c r="E303" t="n">
        <v>151.4533386230469</v>
      </c>
      <c r="F303" t="n">
        <v>172.7571868896484</v>
      </c>
      <c r="G303" t="n">
        <v>66.34495544433594</v>
      </c>
      <c r="H303" t="n">
        <v>160.5647125244141</v>
      </c>
      <c r="I303" t="n">
        <v>130.3699645996094</v>
      </c>
      <c r="J303" t="n">
        <v>150.4088134765625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150.9901123046875</v>
      </c>
      <c r="F304" t="n">
        <v>172.7571868896484</v>
      </c>
      <c r="G304" t="n">
        <v>65.48066711425781</v>
      </c>
      <c r="H304" t="n">
        <v>161.5682373046875</v>
      </c>
      <c r="I304" t="n">
        <v>129.7279205322266</v>
      </c>
      <c r="J304" t="n">
        <v>147.5328826904297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148.1475982666016</v>
      </c>
      <c r="F305" t="n">
        <v>170.2898101806641</v>
      </c>
      <c r="G305" t="n">
        <v>65.52182006835938</v>
      </c>
      <c r="H305" t="n">
        <v>159.0594024658203</v>
      </c>
      <c r="I305" t="n">
        <v>129.7279205322266</v>
      </c>
      <c r="J305" t="n">
        <v>148.1609497070312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980.7047729492188</v>
      </c>
      <c r="E306" t="n">
        <v>146.6947631835938</v>
      </c>
      <c r="F306" t="n">
        <v>169.812255859375</v>
      </c>
      <c r="G306" t="n">
        <v>65.02793884277344</v>
      </c>
      <c r="H306" t="n">
        <v>159.2874908447266</v>
      </c>
      <c r="I306" t="n">
        <v>130.7979431152344</v>
      </c>
      <c r="J306" t="n">
        <v>146.8717041015625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145.4524841308594</v>
      </c>
      <c r="F307" t="n">
        <v>165.9121856689453</v>
      </c>
      <c r="G307" t="n">
        <v>64.53404998779297</v>
      </c>
      <c r="H307" t="n">
        <v>157.5541076660156</v>
      </c>
      <c r="I307" t="n">
        <v>127.8875198364258</v>
      </c>
      <c r="J307" t="n">
        <v>147.0370025634766</v>
      </c>
      <c r="K307" t="n">
        <v>1001.170043945312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145.2208862304688</v>
      </c>
      <c r="F308" t="n">
        <v>165.8723907470703</v>
      </c>
      <c r="G308" t="n">
        <v>63.4639778137207</v>
      </c>
      <c r="H308" t="n">
        <v>156.2312622070312</v>
      </c>
      <c r="I308" t="n">
        <v>128.6151123046875</v>
      </c>
      <c r="J308" t="n">
        <v>145.5164031982422</v>
      </c>
      <c r="K308" t="n">
        <v>1016.73291015625</v>
      </c>
    </row>
    <row r="309">
      <c r="A309" s="2" t="n">
        <v>45013</v>
      </c>
      <c r="B309" t="n">
        <v>1015</v>
      </c>
      <c r="C309" t="n">
        <v>935.6500244140625</v>
      </c>
      <c r="D309" t="n">
        <v>908.7035522460938</v>
      </c>
      <c r="E309" t="n">
        <v>143.1152801513672</v>
      </c>
      <c r="F309" t="n">
        <v>166.2703552246094</v>
      </c>
      <c r="G309" t="n">
        <v>63.29934692382812</v>
      </c>
      <c r="H309" t="n">
        <v>156.9154968261719</v>
      </c>
      <c r="I309" t="n">
        <v>126.0042953491211</v>
      </c>
      <c r="J309" t="n">
        <v>146.8386993408203</v>
      </c>
      <c r="K309" t="n">
        <v>1021.481506347656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143.1152801513672</v>
      </c>
      <c r="F310" t="n">
        <v>169.4938812255859</v>
      </c>
      <c r="G310" t="n">
        <v>63.29934692382812</v>
      </c>
      <c r="H310" t="n">
        <v>158.7400970458984</v>
      </c>
      <c r="I310" t="n">
        <v>127.8447113037109</v>
      </c>
      <c r="J310" t="n">
        <v>147.0700836181641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144.9892272949219</v>
      </c>
      <c r="F311" t="n">
        <v>170.0510101318359</v>
      </c>
      <c r="G311" t="n">
        <v>64.12248992919922</v>
      </c>
      <c r="H311" t="n">
        <v>159.7436218261719</v>
      </c>
      <c r="I311" t="n">
        <v>129.2999114990234</v>
      </c>
      <c r="J311" t="n">
        <v>149.21875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844.192138671875</v>
      </c>
      <c r="E312" t="n">
        <v>138.9462738037109</v>
      </c>
      <c r="F312" t="n">
        <v>175.2245788574219</v>
      </c>
      <c r="G312" t="n">
        <v>63.79323196411133</v>
      </c>
      <c r="H312" t="n">
        <v>162.2068481445312</v>
      </c>
      <c r="I312" t="n">
        <v>131.5255432128906</v>
      </c>
      <c r="J312" t="n">
        <v>148.4915313720703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820.8240966796875</v>
      </c>
      <c r="E313" t="n">
        <v>138.1461486816406</v>
      </c>
      <c r="F313" t="n">
        <v>177.0950164794922</v>
      </c>
      <c r="G313" t="n">
        <v>63.505126953125</v>
      </c>
      <c r="H313" t="n">
        <v>160.4734649658203</v>
      </c>
      <c r="I313" t="n">
        <v>130.883544921875</v>
      </c>
      <c r="J313" t="n">
        <v>149.1856994628906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861.81787109375</v>
      </c>
      <c r="E314" t="n">
        <v>139.8095397949219</v>
      </c>
      <c r="F314" t="n">
        <v>176.4582824707031</v>
      </c>
      <c r="G314" t="n">
        <v>63.95786285400391</v>
      </c>
      <c r="H314" t="n">
        <v>159.8348541259766</v>
      </c>
      <c r="I314" t="n">
        <v>128.9147338867188</v>
      </c>
      <c r="J314" t="n">
        <v>148.9212646484375</v>
      </c>
      <c r="K314" t="n">
        <v>1063.94482421875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904.9088745117188</v>
      </c>
      <c r="E315" t="n">
        <v>141.4097900390625</v>
      </c>
      <c r="F315" t="n">
        <v>176.7368774414062</v>
      </c>
      <c r="G315" t="n">
        <v>64.04017639160156</v>
      </c>
      <c r="H315" t="n">
        <v>162.0243682861328</v>
      </c>
      <c r="I315" t="n">
        <v>134.5215606689453</v>
      </c>
      <c r="J315" t="n">
        <v>151.4335784912109</v>
      </c>
      <c r="K315" t="n">
        <v>1056.40185546875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142.7994537353516</v>
      </c>
      <c r="F316" t="n">
        <v>178.0103759765625</v>
      </c>
      <c r="G316" t="n">
        <v>64.12248992919922</v>
      </c>
      <c r="H316" t="n">
        <v>162.4805297851562</v>
      </c>
      <c r="I316" t="n">
        <v>136.1480102539062</v>
      </c>
      <c r="J316" t="n">
        <v>152.9542083740234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142.0414581298828</v>
      </c>
      <c r="F317" t="n">
        <v>181.23388671875</v>
      </c>
      <c r="G317" t="n">
        <v>64.20480346679688</v>
      </c>
      <c r="H317" t="n">
        <v>160.3822479248047</v>
      </c>
      <c r="I317" t="n">
        <v>134.9495697021484</v>
      </c>
      <c r="J317" t="n">
        <v>150.2765960693359</v>
      </c>
      <c r="K317" t="n">
        <v>1066.307495117188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179.4828338623047</v>
      </c>
      <c r="G318" t="n">
        <v>63.54628372192383</v>
      </c>
      <c r="H318" t="n">
        <v>157.8734283447266</v>
      </c>
      <c r="I318" t="n">
        <v>135.8911895751953</v>
      </c>
      <c r="J318" t="n">
        <v>152.8550415039062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945.503173828125</v>
      </c>
      <c r="E319" t="n">
        <v>141.36767578125</v>
      </c>
      <c r="F319" t="n">
        <v>182.7461547851562</v>
      </c>
      <c r="G319" t="n">
        <v>63.58743667602539</v>
      </c>
      <c r="H319" t="n">
        <v>154.7259826660156</v>
      </c>
      <c r="I319" t="n">
        <v>137.089599609375</v>
      </c>
      <c r="J319" t="n">
        <v>156.4582366943359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946.7513427734375</v>
      </c>
      <c r="E320" t="n">
        <v>140.9886627197266</v>
      </c>
      <c r="F320" t="n">
        <v>184.8155975341797</v>
      </c>
      <c r="G320" t="n">
        <v>64.20480346679688</v>
      </c>
      <c r="H320" t="n">
        <v>155.1821441650391</v>
      </c>
      <c r="I320" t="n">
        <v>137.0468139648438</v>
      </c>
      <c r="J320" t="n">
        <v>152.260009765625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144.0206909179688</v>
      </c>
      <c r="F321" t="n">
        <v>183.3829040527344</v>
      </c>
      <c r="G321" t="n">
        <v>64.65753173828125</v>
      </c>
      <c r="H321" t="n">
        <v>152.4452514648438</v>
      </c>
      <c r="I321" t="n">
        <v>137.0468139648438</v>
      </c>
      <c r="J321" t="n">
        <v>152.028564453125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144.7365570068359</v>
      </c>
      <c r="F322" t="n">
        <v>182.7063751220703</v>
      </c>
      <c r="G322" t="n">
        <v>64.36943054199219</v>
      </c>
      <c r="H322" t="n">
        <v>154.8172149658203</v>
      </c>
      <c r="I322" t="n">
        <v>136.2335968017578</v>
      </c>
      <c r="J322" t="n">
        <v>152.6566925048828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183.1043548583984</v>
      </c>
      <c r="G323" t="n">
        <v>64.41057586669922</v>
      </c>
      <c r="H323" t="n">
        <v>154.8172149658203</v>
      </c>
      <c r="I323" t="n">
        <v>136.6187896728516</v>
      </c>
      <c r="J323" t="n">
        <v>153.0864410400391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889.929443359375</v>
      </c>
      <c r="E324" t="n">
        <v>146.2104644775391</v>
      </c>
      <c r="F324" t="n">
        <v>184.2982482910156</v>
      </c>
      <c r="G324" t="n">
        <v>64.41057586669922</v>
      </c>
      <c r="H324" t="n">
        <v>155.9575805664062</v>
      </c>
      <c r="I324" t="n">
        <v>137.1751861572266</v>
      </c>
      <c r="J324" t="n">
        <v>153.3508911132812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933.968994140625</v>
      </c>
      <c r="E325" t="n">
        <v>146.3368072509766</v>
      </c>
      <c r="F325" t="n">
        <v>183.2635040283203</v>
      </c>
      <c r="G325" t="n">
        <v>64.57520294189453</v>
      </c>
      <c r="H325" t="n">
        <v>156.0944213867188</v>
      </c>
      <c r="I325" t="n">
        <v>137.5176086425781</v>
      </c>
      <c r="J325" t="n">
        <v>153.9789886474609</v>
      </c>
      <c r="K325" t="n">
        <v>1079.666870117188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182.8655548095703</v>
      </c>
      <c r="G326" t="n">
        <v>64.57520294189453</v>
      </c>
      <c r="H326" t="n">
        <v>154.9540405273438</v>
      </c>
      <c r="I326" t="n">
        <v>137.9456176757812</v>
      </c>
      <c r="J326" t="n">
        <v>157.5491180419922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149.7688903808594</v>
      </c>
      <c r="F327" t="n">
        <v>184.4574279785156</v>
      </c>
      <c r="G327" t="n">
        <v>66.22148132324219</v>
      </c>
      <c r="H327" t="n">
        <v>155.9575805664062</v>
      </c>
      <c r="I327" t="n">
        <v>137.0039978027344</v>
      </c>
      <c r="J327" t="n">
        <v>155.9954376220703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150.5900421142578</v>
      </c>
      <c r="F328" t="n">
        <v>185.5319213867188</v>
      </c>
      <c r="G328" t="n">
        <v>67.00347137451172</v>
      </c>
      <c r="H328" t="n">
        <v>156.9154968261719</v>
      </c>
      <c r="I328" t="n">
        <v>136.0623931884766</v>
      </c>
      <c r="J328" t="n">
        <v>156.8549041748047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152.0639343261719</v>
      </c>
      <c r="F329" t="n">
        <v>187.9197540283203</v>
      </c>
      <c r="G329" t="n">
        <v>67.62083435058594</v>
      </c>
      <c r="H329" t="n">
        <v>160.1998138427734</v>
      </c>
      <c r="I329" t="n">
        <v>140.5992279052734</v>
      </c>
      <c r="J329" t="n">
        <v>158.7391510009766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151.9375915527344</v>
      </c>
      <c r="F330" t="n">
        <v>188.5564880371094</v>
      </c>
      <c r="G330" t="n">
        <v>68.07354736328125</v>
      </c>
      <c r="H330" t="n">
        <v>160.8840026855469</v>
      </c>
      <c r="I330" t="n">
        <v>137.9456176757812</v>
      </c>
      <c r="J330" t="n">
        <v>158.4746856689453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928.9258422851562</v>
      </c>
      <c r="E331" t="n">
        <v>155.1170196533203</v>
      </c>
      <c r="F331" t="n">
        <v>188.9942169189453</v>
      </c>
      <c r="G331" t="n">
        <v>68.56742858886719</v>
      </c>
      <c r="H331" t="n">
        <v>160.8840026855469</v>
      </c>
      <c r="I331" t="n">
        <v>137.8171997070312</v>
      </c>
      <c r="J331" t="n">
        <v>157.9127349853516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188.9544372558594</v>
      </c>
      <c r="G332" t="n">
        <v>68.15586090087891</v>
      </c>
      <c r="H332" t="n">
        <v>158.9681854248047</v>
      </c>
      <c r="I332" t="n">
        <v>137.2179870605469</v>
      </c>
      <c r="J332" t="n">
        <v>159.3672332763672</v>
      </c>
      <c r="K332" t="n">
        <v>1109.5205078125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871.7044067382812</v>
      </c>
      <c r="E333" t="n">
        <v>154.8433074951172</v>
      </c>
      <c r="F333" t="n">
        <v>185.3329772949219</v>
      </c>
      <c r="G333" t="n">
        <v>68.52627563476562</v>
      </c>
      <c r="H333" t="n">
        <v>161.5226287841797</v>
      </c>
      <c r="I333" t="n">
        <v>141.2412261962891</v>
      </c>
      <c r="J333" t="n">
        <v>161.8134307861328</v>
      </c>
      <c r="K333" t="n">
        <v>1123.220825195312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188.1187286376953</v>
      </c>
      <c r="G334" t="n">
        <v>69.14363098144531</v>
      </c>
      <c r="H334" t="n">
        <v>160.5647125244141</v>
      </c>
      <c r="I334" t="n">
        <v>141.4552307128906</v>
      </c>
      <c r="J334" t="n">
        <v>160.9209136962891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188.2779235839844</v>
      </c>
      <c r="G335" t="n">
        <v>69.34940338134766</v>
      </c>
      <c r="H335" t="n">
        <v>161.5226287841797</v>
      </c>
      <c r="I335" t="n">
        <v>142.9104461669922</v>
      </c>
      <c r="J335" t="n">
        <v>163.7307434082031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156.8856811523438</v>
      </c>
      <c r="F336" t="n">
        <v>187.9595031738281</v>
      </c>
      <c r="G336" t="n">
        <v>69.10247802734375</v>
      </c>
      <c r="H336" t="n">
        <v>163.8033599853516</v>
      </c>
      <c r="I336" t="n">
        <v>142.9960479736328</v>
      </c>
      <c r="J336" t="n">
        <v>164.3257904052734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152.4008331298828</v>
      </c>
      <c r="F337" t="n">
        <v>187.0839996337891</v>
      </c>
      <c r="G337" t="n">
        <v>68.77322387695312</v>
      </c>
      <c r="H337" t="n">
        <v>159.6067657470703</v>
      </c>
      <c r="I337" t="n">
        <v>141.6692352294922</v>
      </c>
      <c r="J337" t="n">
        <v>159.8300170898438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150.3373718261719</v>
      </c>
      <c r="F338" t="n">
        <v>189.1932067871094</v>
      </c>
      <c r="G338" t="n">
        <v>69.30825042724609</v>
      </c>
      <c r="H338" t="n">
        <v>160.5190887451172</v>
      </c>
      <c r="I338" t="n">
        <v>141.7548522949219</v>
      </c>
      <c r="J338" t="n">
        <v>160.8217468261719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152.5692901611328</v>
      </c>
      <c r="F339" t="n">
        <v>191.7799987792969</v>
      </c>
      <c r="G339" t="n">
        <v>71.61304473876953</v>
      </c>
      <c r="H339" t="n">
        <v>161.8875122070312</v>
      </c>
      <c r="I339" t="n">
        <v>143.8092651367188</v>
      </c>
      <c r="J339" t="n">
        <v>159.0697021484375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153.6009979248047</v>
      </c>
      <c r="F340" t="n">
        <v>192.2973480224609</v>
      </c>
      <c r="G340" t="n">
        <v>72.06577301025391</v>
      </c>
      <c r="H340" t="n">
        <v>160.5647125244141</v>
      </c>
      <c r="I340" t="n">
        <v>143.1672515869141</v>
      </c>
      <c r="J340" t="n">
        <v>157.8796844482422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190.7055053710938</v>
      </c>
      <c r="G341" t="n">
        <v>70.78990173339844</v>
      </c>
      <c r="H341" t="n">
        <v>159.7436218261719</v>
      </c>
      <c r="I341" t="n">
        <v>142.3968505859375</v>
      </c>
      <c r="J341" t="n">
        <v>155.7970886230469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151.7270355224609</v>
      </c>
      <c r="F342" t="n">
        <v>190.9442749023438</v>
      </c>
      <c r="G342" t="n">
        <v>70.83106994628906</v>
      </c>
      <c r="H342" t="n">
        <v>158.1014862060547</v>
      </c>
      <c r="I342" t="n">
        <v>141.1556243896484</v>
      </c>
      <c r="J342" t="n">
        <v>154.5078582763672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152.2744903564453</v>
      </c>
      <c r="F343" t="n">
        <v>189.9891815185547</v>
      </c>
      <c r="G343" t="n">
        <v>71.73651885986328</v>
      </c>
      <c r="H343" t="n">
        <v>158.8313293457031</v>
      </c>
      <c r="I343" t="n">
        <v>141.7548522949219</v>
      </c>
      <c r="J343" t="n">
        <v>154.9376068115234</v>
      </c>
      <c r="K343" t="n">
        <v>1115.54150390625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154.3800811767578</v>
      </c>
      <c r="F344" t="n">
        <v>190.4667358398438</v>
      </c>
      <c r="G344" t="n">
        <v>73.25930786132812</v>
      </c>
      <c r="H344" t="n">
        <v>158.8769378662109</v>
      </c>
      <c r="I344" t="n">
        <v>141.2412261962891</v>
      </c>
      <c r="J344" t="n">
        <v>154.7723388671875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191.8197937011719</v>
      </c>
      <c r="G345" t="n">
        <v>73.79436492919922</v>
      </c>
      <c r="H345" t="n">
        <v>159.6067657470703</v>
      </c>
      <c r="I345" t="n">
        <v>142.3112487792969</v>
      </c>
      <c r="J345" t="n">
        <v>155.8962707519531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795.3092651367188</v>
      </c>
      <c r="E346" t="n">
        <v>152.9903869628906</v>
      </c>
      <c r="F346" t="n">
        <v>191.0636596679688</v>
      </c>
      <c r="G346" t="n">
        <v>73.38278961181641</v>
      </c>
      <c r="H346" t="n">
        <v>159.1962585449219</v>
      </c>
      <c r="I346" t="n">
        <v>142.0972595214844</v>
      </c>
      <c r="J346" t="n">
        <v>157.3176879882812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153.4114990234375</v>
      </c>
      <c r="F347" t="n">
        <v>192.2177429199219</v>
      </c>
      <c r="G347" t="n">
        <v>74.24707794189453</v>
      </c>
      <c r="H347" t="n">
        <v>159.1962585449219</v>
      </c>
      <c r="I347" t="n">
        <v>140.1712036132812</v>
      </c>
      <c r="J347" t="n">
        <v>156.8879699707031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728.2012329101562</v>
      </c>
      <c r="E348" t="n">
        <v>152.3166046142578</v>
      </c>
      <c r="F348" t="n">
        <v>195.8790435791016</v>
      </c>
      <c r="G348" t="n">
        <v>74.12362670898438</v>
      </c>
      <c r="H348" t="n">
        <v>160.8384094238281</v>
      </c>
      <c r="I348" t="n">
        <v>136.1051940917969</v>
      </c>
      <c r="J348" t="n">
        <v>155.0367584228516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151.7691650390625</v>
      </c>
      <c r="F349" t="n">
        <v>194.4463958740234</v>
      </c>
      <c r="G349" t="n">
        <v>74.32940673828125</v>
      </c>
      <c r="H349" t="n">
        <v>161.2945556640625</v>
      </c>
      <c r="I349" t="n">
        <v>135.9767761230469</v>
      </c>
      <c r="J349" t="n">
        <v>155.4334564208984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153.0746002197266</v>
      </c>
      <c r="F350" t="n">
        <v>192.0187835693359</v>
      </c>
      <c r="G350" t="n">
        <v>74.08245849609375</v>
      </c>
      <c r="H350" t="n">
        <v>158.603271484375</v>
      </c>
      <c r="I350" t="n">
        <v>132.5955657958984</v>
      </c>
      <c r="J350" t="n">
        <v>154.6070556640625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693.3988647460938</v>
      </c>
      <c r="E351" t="n">
        <v>153.5167694091797</v>
      </c>
      <c r="F351" t="n">
        <v>183.3431243896484</v>
      </c>
      <c r="G351" t="n">
        <v>74.49403381347656</v>
      </c>
      <c r="H351" t="n">
        <v>159.1050109863281</v>
      </c>
      <c r="I351" t="n">
        <v>131.5255432128906</v>
      </c>
      <c r="J351" t="n">
        <v>154.0450897216797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151.6217651367188</v>
      </c>
      <c r="F352" t="n">
        <v>183.7808837890625</v>
      </c>
      <c r="G352" t="n">
        <v>73.91783142089844</v>
      </c>
      <c r="H352" t="n">
        <v>159.2418518066406</v>
      </c>
      <c r="I352" t="n">
        <v>132.4243621826172</v>
      </c>
      <c r="J352" t="n">
        <v>155.1028900146484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680.5664672851562</v>
      </c>
      <c r="E353" t="n">
        <v>150.2531433105469</v>
      </c>
      <c r="F353" t="n">
        <v>182.8257598876953</v>
      </c>
      <c r="G353" t="n">
        <v>73.46510314941406</v>
      </c>
      <c r="H353" t="n">
        <v>158.8313293457031</v>
      </c>
      <c r="I353" t="n">
        <v>133.0235748291016</v>
      </c>
      <c r="J353" t="n">
        <v>155.7640380859375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149.9794311523438</v>
      </c>
      <c r="F354" t="n">
        <v>181.3134918212891</v>
      </c>
      <c r="G354" t="n">
        <v>73.58857727050781</v>
      </c>
      <c r="H354" t="n">
        <v>160.0173187255859</v>
      </c>
      <c r="I354" t="n">
        <v>131.5255432128906</v>
      </c>
      <c r="J354" t="n">
        <v>155.5657043457031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155.01171875</v>
      </c>
      <c r="F355" t="n">
        <v>183.6216888427734</v>
      </c>
      <c r="G355" t="n">
        <v>74.78212738037109</v>
      </c>
      <c r="H355" t="n">
        <v>161.7963409423828</v>
      </c>
      <c r="I355" t="n">
        <v>131.6967468261719</v>
      </c>
      <c r="J355" t="n">
        <v>158.1441345214844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152.0639343261719</v>
      </c>
      <c r="F356" t="n">
        <v>181.5522613525391</v>
      </c>
      <c r="G356" t="n">
        <v>74.12362670898438</v>
      </c>
      <c r="H356" t="n">
        <v>166.0841217041016</v>
      </c>
      <c r="I356" t="n">
        <v>133.6227722167969</v>
      </c>
      <c r="J356" t="n">
        <v>159.763916015625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151.3691253662109</v>
      </c>
      <c r="F357" t="n">
        <v>181.1940765380859</v>
      </c>
      <c r="G357" t="n">
        <v>74.32940673828125</v>
      </c>
      <c r="H357" t="n">
        <v>166.7683258056641</v>
      </c>
      <c r="I357" t="n">
        <v>132.0391387939453</v>
      </c>
      <c r="J357" t="n">
        <v>161.9126281738281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156.5066680908203</v>
      </c>
      <c r="F358" t="n">
        <v>182.2686004638672</v>
      </c>
      <c r="G358" t="n">
        <v>75.60527038574219</v>
      </c>
      <c r="H358" t="n">
        <v>169.4140014648438</v>
      </c>
      <c r="I358" t="n">
        <v>132.7239532470703</v>
      </c>
      <c r="J358" t="n">
        <v>159.763916015625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662.2416381835938</v>
      </c>
      <c r="E359" t="n">
        <v>157.3278656005859</v>
      </c>
      <c r="F359" t="n">
        <v>182.2287902832031</v>
      </c>
      <c r="G359" t="n">
        <v>75.64643096923828</v>
      </c>
      <c r="H359" t="n">
        <v>169.0947265625</v>
      </c>
      <c r="I359" t="n">
        <v>133.2375640869141</v>
      </c>
      <c r="J359" t="n">
        <v>160.1605987548828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653.4537353515625</v>
      </c>
      <c r="E360" t="n">
        <v>157.3068084716797</v>
      </c>
      <c r="F360" t="n">
        <v>182.2287902832031</v>
      </c>
      <c r="G360" t="n">
        <v>76.67533874511719</v>
      </c>
      <c r="H360" t="n">
        <v>170.782470703125</v>
      </c>
      <c r="I360" t="n">
        <v>135.1207733154297</v>
      </c>
      <c r="J360" t="n">
        <v>162.9704132080078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159.5597381591797</v>
      </c>
      <c r="F361" t="n">
        <v>181.9502716064453</v>
      </c>
      <c r="G361" t="n">
        <v>76.46956634521484</v>
      </c>
      <c r="H361" t="n">
        <v>170.3262939453125</v>
      </c>
      <c r="I361" t="n">
        <v>134.9495697021484</v>
      </c>
      <c r="J361" t="n">
        <v>162.9373626708984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158.6754150390625</v>
      </c>
      <c r="F362" t="n">
        <v>181.9104461669922</v>
      </c>
      <c r="G362" t="n">
        <v>75.85221099853516</v>
      </c>
      <c r="H362" t="n">
        <v>171.6947479248047</v>
      </c>
      <c r="I362" t="n">
        <v>134.3931579589844</v>
      </c>
      <c r="J362" t="n">
        <v>162.9373626708984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157.8121337890625</v>
      </c>
      <c r="F363" t="n">
        <v>180.7961273193359</v>
      </c>
      <c r="G363" t="n">
        <v>75.64643096923828</v>
      </c>
      <c r="H363" t="n">
        <v>169.5508575439453</v>
      </c>
      <c r="I363" t="n">
        <v>135.0780029296875</v>
      </c>
      <c r="J363" t="n">
        <v>160.7225646972656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180.8757171630859</v>
      </c>
      <c r="G364" t="n">
        <v>75.64643096923828</v>
      </c>
      <c r="H364" t="n">
        <v>171.05615234375</v>
      </c>
      <c r="I364" t="n">
        <v>134.6071624755859</v>
      </c>
      <c r="J364" t="n">
        <v>164.4580078125</v>
      </c>
      <c r="K364" t="n">
        <v>1161.93505859375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156.9909515380859</v>
      </c>
      <c r="F365" t="n">
        <v>181.8308258056641</v>
      </c>
      <c r="G365" t="n">
        <v>75.72873687744141</v>
      </c>
      <c r="H365" t="n">
        <v>171.05615234375</v>
      </c>
      <c r="I365" t="n">
        <v>137.1324005126953</v>
      </c>
      <c r="J365" t="n">
        <v>170.7057189941406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180.6369323730469</v>
      </c>
      <c r="G366" t="n">
        <v>75.72873687744141</v>
      </c>
      <c r="H366" t="n">
        <v>168.3192596435547</v>
      </c>
      <c r="I366" t="n">
        <v>136.0623931884766</v>
      </c>
      <c r="J366" t="n">
        <v>167.6314392089844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151.4322967529297</v>
      </c>
      <c r="F367" t="n">
        <v>179.8012237548828</v>
      </c>
      <c r="G367" t="n">
        <v>73.50626373291016</v>
      </c>
      <c r="H367" t="n">
        <v>170.3262939453125</v>
      </c>
      <c r="I367" t="n">
        <v>134.3075408935547</v>
      </c>
      <c r="J367" t="n">
        <v>165.3505401611328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150.8848114013672</v>
      </c>
      <c r="F368" t="n">
        <v>178.5277252197266</v>
      </c>
      <c r="G368" t="n">
        <v>73.71205139160156</v>
      </c>
      <c r="H368" t="n">
        <v>168.6841735839844</v>
      </c>
      <c r="I368" t="n">
        <v>134.3075408935547</v>
      </c>
      <c r="J368" t="n">
        <v>164.2927093505859</v>
      </c>
      <c r="K368" t="n">
        <v>1133.967041015625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179.2042846679688</v>
      </c>
      <c r="G369" t="n">
        <v>73.54741668701172</v>
      </c>
      <c r="H369" t="n">
        <v>169.7333221435547</v>
      </c>
      <c r="I369" t="n">
        <v>135.1207733154297</v>
      </c>
      <c r="J369" t="n">
        <v>164.9869079589844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653.603515625</v>
      </c>
      <c r="E370" t="n">
        <v>153.8747253417969</v>
      </c>
      <c r="F370" t="n">
        <v>180.8757171630859</v>
      </c>
      <c r="G370" t="n">
        <v>74.61750793457031</v>
      </c>
      <c r="H370" t="n">
        <v>172.5158538818359</v>
      </c>
      <c r="I370" t="n">
        <v>135.7200012207031</v>
      </c>
      <c r="J370" t="n">
        <v>165.3836059570312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653.7033081054688</v>
      </c>
      <c r="E371" t="n">
        <v>153.5799407958984</v>
      </c>
      <c r="F371" t="n">
        <v>183.8604888916016</v>
      </c>
      <c r="G371" t="n">
        <v>75.15254211425781</v>
      </c>
      <c r="H371" t="n">
        <v>172.5614318847656</v>
      </c>
      <c r="I371" t="n">
        <v>137.2179870605469</v>
      </c>
      <c r="J371" t="n">
        <v>168.6892700195312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158.0437469482422</v>
      </c>
      <c r="F372" t="n">
        <v>184.3778076171875</v>
      </c>
      <c r="G372" t="n">
        <v>78.4039306640625</v>
      </c>
      <c r="H372" t="n">
        <v>174.477294921875</v>
      </c>
      <c r="I372" t="n">
        <v>139.443603515625</v>
      </c>
      <c r="J372" t="n">
        <v>165.614990234375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158.6122283935547</v>
      </c>
      <c r="F373" t="n">
        <v>184.4972229003906</v>
      </c>
      <c r="G373" t="n">
        <v>77.91004180908203</v>
      </c>
      <c r="H373" t="n">
        <v>177.0316925048828</v>
      </c>
      <c r="I373" t="n">
        <v>137.9884033203125</v>
      </c>
      <c r="J373" t="n">
        <v>165.0199279785156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184.1788177490234</v>
      </c>
      <c r="G374" t="n">
        <v>78.60971832275391</v>
      </c>
      <c r="H374" t="n">
        <v>176.4386901855469</v>
      </c>
      <c r="I374" t="n">
        <v>139.3580169677734</v>
      </c>
      <c r="J374" t="n">
        <v>167.43310546875</v>
      </c>
      <c r="K374" t="n">
        <v>1174.3857421875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165.6237640380859</v>
      </c>
      <c r="F375" t="n">
        <v>186.7258605957031</v>
      </c>
      <c r="G375" t="n">
        <v>81.16144561767578</v>
      </c>
      <c r="H375" t="n">
        <v>179.4949188232422</v>
      </c>
      <c r="I375" t="n">
        <v>141.5836334228516</v>
      </c>
      <c r="J375" t="n">
        <v>173.6808624267578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164.928955078125</v>
      </c>
      <c r="F376" t="n">
        <v>186.2482604980469</v>
      </c>
      <c r="G376" t="n">
        <v>81.65532684326172</v>
      </c>
      <c r="H376" t="n">
        <v>175.7088775634766</v>
      </c>
      <c r="I376" t="n">
        <v>139.9572143554688</v>
      </c>
      <c r="J376" t="n">
        <v>168.8876190185547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186.0493011474609</v>
      </c>
      <c r="G377" t="n">
        <v>80.17368316650391</v>
      </c>
      <c r="H377" t="n">
        <v>174.7509613037109</v>
      </c>
      <c r="I377" t="n">
        <v>139.3152313232422</v>
      </c>
      <c r="J377" t="n">
        <v>165.2843933105469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164.6131286621094</v>
      </c>
      <c r="F378" t="n">
        <v>186.2482604980469</v>
      </c>
      <c r="G378" t="n">
        <v>80.7498779296875</v>
      </c>
      <c r="H378" t="n">
        <v>175.5263977050781</v>
      </c>
      <c r="I378" t="n">
        <v>140.8988189697266</v>
      </c>
      <c r="J378" t="n">
        <v>167.5984039306641</v>
      </c>
      <c r="K378" t="n">
        <v>1256.267578125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162.6338958740234</v>
      </c>
      <c r="F379" t="n">
        <v>186.5666351318359</v>
      </c>
      <c r="G379" t="n">
        <v>80.58525085449219</v>
      </c>
      <c r="H379" t="n">
        <v>174.0667266845703</v>
      </c>
      <c r="I379" t="n">
        <v>143.5096282958984</v>
      </c>
      <c r="J379" t="n">
        <v>166.6397705078125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629.6292724609375</v>
      </c>
      <c r="E380" t="n">
        <v>159.8334655761719</v>
      </c>
      <c r="F380" t="n">
        <v>182.9849395751953</v>
      </c>
      <c r="G380" t="n">
        <v>79.1859130859375</v>
      </c>
      <c r="H380" t="n">
        <v>171.4210662841797</v>
      </c>
      <c r="I380" t="n">
        <v>143.6380767822266</v>
      </c>
      <c r="J380" t="n">
        <v>160.7225646972656</v>
      </c>
      <c r="K380" t="n">
        <v>1246.407470703125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183.9002532958984</v>
      </c>
      <c r="G381" t="n">
        <v>79.51517486572266</v>
      </c>
      <c r="H381" t="n">
        <v>171.0105285644531</v>
      </c>
      <c r="I381" t="n">
        <v>144.8792724609375</v>
      </c>
      <c r="J381" t="n">
        <v>158.7061157226562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160.7599182128906</v>
      </c>
      <c r="F382" t="n">
        <v>183.2237243652344</v>
      </c>
      <c r="G382" t="n">
        <v>80.13253021240234</v>
      </c>
      <c r="H382" t="n">
        <v>170.1438751220703</v>
      </c>
      <c r="I382" t="n">
        <v>142.4396362304688</v>
      </c>
      <c r="J382" t="n">
        <v>159.3341827392578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181.6716613769531</v>
      </c>
      <c r="G383" t="n">
        <v>80.33831024169922</v>
      </c>
      <c r="H383" t="n">
        <v>170.9193115234375</v>
      </c>
      <c r="I383" t="n">
        <v>142.8676452636719</v>
      </c>
      <c r="J383" t="n">
        <v>159.4333343505859</v>
      </c>
      <c r="K383" t="n">
        <v>1281.60009765625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181.9502716064453</v>
      </c>
      <c r="G384" t="n">
        <v>80.87334442138672</v>
      </c>
      <c r="H384" t="n">
        <v>175.6632537841797</v>
      </c>
      <c r="I384" t="n">
        <v>142.7392425537109</v>
      </c>
      <c r="J384" t="n">
        <v>160.8217468261719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182.8655548095703</v>
      </c>
      <c r="G385" t="n">
        <v>81.28492736816406</v>
      </c>
      <c r="H385" t="n">
        <v>175.9825744628906</v>
      </c>
      <c r="I385" t="n">
        <v>143.1244506835938</v>
      </c>
      <c r="J385" t="n">
        <v>161.4828643798828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164.5078582763672</v>
      </c>
      <c r="F386" t="n">
        <v>182.2686004638672</v>
      </c>
      <c r="G386" t="n">
        <v>81.77880096435547</v>
      </c>
      <c r="H386" t="n">
        <v>177.9896087646484</v>
      </c>
      <c r="I386" t="n">
        <v>145.9920654296875</v>
      </c>
      <c r="J386" t="n">
        <v>161.3837127685547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183.8206634521484</v>
      </c>
      <c r="G387" t="n">
        <v>82.19037628173828</v>
      </c>
      <c r="H387" t="n">
        <v>178.7194366455078</v>
      </c>
      <c r="I387" t="n">
        <v>146.3772888183594</v>
      </c>
      <c r="J387" t="n">
        <v>163.5984954833984</v>
      </c>
      <c r="K387" t="n">
        <v>1224.554809570312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162.7180938720703</v>
      </c>
      <c r="F388" t="n">
        <v>183.0247344970703</v>
      </c>
      <c r="G388" t="n">
        <v>81.49071502685547</v>
      </c>
      <c r="H388" t="n">
        <v>183.0528564453125</v>
      </c>
      <c r="I388" t="n">
        <v>148.0893096923828</v>
      </c>
      <c r="J388" t="n">
        <v>166.0447387695312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183.4625091552734</v>
      </c>
      <c r="G389" t="n">
        <v>81.98458099365234</v>
      </c>
      <c r="H389" t="n">
        <v>183.9195709228516</v>
      </c>
      <c r="I389" t="n">
        <v>148.0464935302734</v>
      </c>
      <c r="J389" t="n">
        <v>165.9455718994141</v>
      </c>
      <c r="K389" t="n">
        <v>1243.656127929688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159.7071533203125</v>
      </c>
      <c r="F390" t="n">
        <v>182.3084259033203</v>
      </c>
      <c r="G390" t="n">
        <v>81.16144561767578</v>
      </c>
      <c r="H390" t="n">
        <v>184.2388763427734</v>
      </c>
      <c r="I390" t="n">
        <v>146.3772888183594</v>
      </c>
      <c r="J390" t="n">
        <v>165.7472076416016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157.2647094726562</v>
      </c>
      <c r="F391" t="n">
        <v>180.7563629150391</v>
      </c>
      <c r="G391" t="n">
        <v>80.86430358886719</v>
      </c>
      <c r="H391" t="n">
        <v>191.5828704833984</v>
      </c>
      <c r="I391" t="n">
        <v>147.0620880126953</v>
      </c>
      <c r="J391" t="n">
        <v>170.7057189941406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158.9701995849609</v>
      </c>
      <c r="F392" t="n">
        <v>182.4675903320312</v>
      </c>
      <c r="G392" t="n">
        <v>79.59085083007812</v>
      </c>
      <c r="H392" t="n">
        <v>199.2005615234375</v>
      </c>
      <c r="I392" t="n">
        <v>151.5561218261719</v>
      </c>
      <c r="J392" t="n">
        <v>175.8956909179688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158.9701995849609</v>
      </c>
      <c r="F393" t="n">
        <v>191.3024597167969</v>
      </c>
      <c r="G393" t="n">
        <v>79.80309295654297</v>
      </c>
      <c r="H393" t="n">
        <v>205.4042205810547</v>
      </c>
      <c r="I393" t="n">
        <v>151.2565460205078</v>
      </c>
      <c r="J393" t="n">
        <v>166.4744873046875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155.4328308105469</v>
      </c>
      <c r="F394" t="n">
        <v>186.6860046386719</v>
      </c>
      <c r="G394" t="n">
        <v>79.67575073242188</v>
      </c>
      <c r="H394" t="n">
        <v>199.8847961425781</v>
      </c>
      <c r="I394" t="n">
        <v>150.6145172119141</v>
      </c>
      <c r="J394" t="n">
        <v>164.3257904052734</v>
      </c>
      <c r="K394" t="n">
        <v>1224.037963867188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183.1043548583984</v>
      </c>
      <c r="G395" t="n">
        <v>79.37861633300781</v>
      </c>
      <c r="H395" t="n">
        <v>200.7970886230469</v>
      </c>
      <c r="I395" t="n">
        <v>147.3188934326172</v>
      </c>
      <c r="J395" t="n">
        <v>164.4249420166016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186.0493011474609</v>
      </c>
      <c r="G396" t="n">
        <v>78.35984802246094</v>
      </c>
      <c r="H396" t="n">
        <v>198.8356628417969</v>
      </c>
      <c r="I396" t="n">
        <v>148.388916015625</v>
      </c>
      <c r="J396" t="n">
        <v>163.5323791503906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151.8744354248047</v>
      </c>
      <c r="F397" t="n">
        <v>185.4125213623047</v>
      </c>
      <c r="G397" t="n">
        <v>78.82678985595703</v>
      </c>
      <c r="H397" t="n">
        <v>198.8356628417969</v>
      </c>
      <c r="I397" t="n">
        <v>148.0464935302734</v>
      </c>
      <c r="J397" t="n">
        <v>163.9290924072266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183.2635040283203</v>
      </c>
      <c r="G398" t="n">
        <v>78.40229797363281</v>
      </c>
      <c r="H398" t="n">
        <v>198.4707641601562</v>
      </c>
      <c r="I398" t="n">
        <v>148.388916015625</v>
      </c>
      <c r="J398" t="n">
        <v>162.7832336425781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186.8451995849609</v>
      </c>
      <c r="G399" t="n">
        <v>79.71820068359375</v>
      </c>
      <c r="H399" t="n">
        <v>199.5198822021484</v>
      </c>
      <c r="I399" t="n">
        <v>151.4277191162109</v>
      </c>
      <c r="J399" t="n">
        <v>162.0080413818359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186.9646148681641</v>
      </c>
      <c r="G400" t="n">
        <v>79.67575073242188</v>
      </c>
      <c r="H400" t="n">
        <v>198.3338928222656</v>
      </c>
      <c r="I400" t="n">
        <v>152.9257354736328</v>
      </c>
      <c r="J400" t="n">
        <v>162.9854431152344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186.9646148681641</v>
      </c>
      <c r="G401" t="n">
        <v>79.37861633300781</v>
      </c>
      <c r="H401" t="n">
        <v>197.0388336181641</v>
      </c>
      <c r="I401" t="n">
        <v>151.6845245361328</v>
      </c>
      <c r="J401" t="n">
        <v>164.6705627441406</v>
      </c>
      <c r="K401" t="n">
        <v>1253.970092773438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186.1686553955078</v>
      </c>
      <c r="G402" t="n">
        <v>78.61454010009766</v>
      </c>
      <c r="H402" t="n">
        <v>197.0388336181641</v>
      </c>
      <c r="I402" t="n">
        <v>152.3693237304688</v>
      </c>
      <c r="J402" t="n">
        <v>164.8053588867188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152.3972930908203</v>
      </c>
      <c r="F403" t="n">
        <v>185.4921417236328</v>
      </c>
      <c r="G403" t="n">
        <v>79.20882415771484</v>
      </c>
      <c r="H403" t="n">
        <v>201.1553344726562</v>
      </c>
      <c r="I403" t="n">
        <v>153.2681427001953</v>
      </c>
      <c r="J403" t="n">
        <v>167.1982269287109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151.9927825927734</v>
      </c>
      <c r="F404" t="n">
        <v>184.8951873779297</v>
      </c>
      <c r="G404" t="n">
        <v>78.31740570068359</v>
      </c>
      <c r="H404" t="n">
        <v>199.5827331542969</v>
      </c>
      <c r="I404" t="n">
        <v>152.1553344726562</v>
      </c>
      <c r="J404" t="n">
        <v>164.2660980224609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150.2682495117188</v>
      </c>
      <c r="F405" t="n">
        <v>184.2068023681641</v>
      </c>
      <c r="G405" t="n">
        <v>77.59578704833984</v>
      </c>
      <c r="H405" t="n">
        <v>199.0276947021484</v>
      </c>
      <c r="I405" t="n">
        <v>150.4814300537109</v>
      </c>
      <c r="J405" t="n">
        <v>162.4461669921875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149.9063262939453</v>
      </c>
      <c r="F406" t="n">
        <v>186.3529510498047</v>
      </c>
      <c r="G406" t="n">
        <v>78.10516357421875</v>
      </c>
      <c r="H406" t="n">
        <v>202.4041900634766</v>
      </c>
      <c r="I406" t="n">
        <v>151.125244140625</v>
      </c>
      <c r="J406" t="n">
        <v>166.6253051757812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186.87939453125</v>
      </c>
      <c r="G407" t="n">
        <v>77.97780609130859</v>
      </c>
      <c r="H407" t="n">
        <v>205.0868530273438</v>
      </c>
      <c r="I407" t="n">
        <v>151.2110443115234</v>
      </c>
      <c r="J407" t="n">
        <v>167.0297241210938</v>
      </c>
      <c r="K407" t="n">
        <v>1244.689819335938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146.8191986083984</v>
      </c>
      <c r="F408" t="n">
        <v>187.0008850097656</v>
      </c>
      <c r="G408" t="n">
        <v>77.51088714599609</v>
      </c>
      <c r="H408" t="n">
        <v>205.0868530273438</v>
      </c>
      <c r="I408" t="n">
        <v>150.6531066894531</v>
      </c>
      <c r="J408" t="n">
        <v>168.2429962158203</v>
      </c>
      <c r="K408" t="n">
        <v>1246.073364257812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149.5656585693359</v>
      </c>
      <c r="F409" t="n">
        <v>185.6645660400391</v>
      </c>
      <c r="G409" t="n">
        <v>78.31740570068359</v>
      </c>
      <c r="H409" t="n">
        <v>204.3005828857422</v>
      </c>
      <c r="I409" t="n">
        <v>148.5928802490234</v>
      </c>
      <c r="J409" t="n">
        <v>166.0186309814453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149.1398468017578</v>
      </c>
      <c r="F410" t="n">
        <v>184.4092559814453</v>
      </c>
      <c r="G410" t="n">
        <v>77.93537139892578</v>
      </c>
      <c r="H410" t="n">
        <v>201.5716094970703</v>
      </c>
      <c r="I410" t="n">
        <v>149.9663696289062</v>
      </c>
      <c r="J410" t="n">
        <v>163.1202392578125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185.8265380859375</v>
      </c>
      <c r="G411" t="n">
        <v>78.02027130126953</v>
      </c>
      <c r="H411" t="n">
        <v>202.3116607666016</v>
      </c>
      <c r="I411" t="n">
        <v>150.3955535888672</v>
      </c>
      <c r="J411" t="n">
        <v>167.5015563964844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151.9289245605469</v>
      </c>
      <c r="F412" t="n">
        <v>186.2314758300781</v>
      </c>
      <c r="G412" t="n">
        <v>78.02027130126953</v>
      </c>
      <c r="H412" t="n">
        <v>204.5318298339844</v>
      </c>
      <c r="I412" t="n">
        <v>150.8247680664062</v>
      </c>
      <c r="J412" t="n">
        <v>169.2877807617188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185.2596435546875</v>
      </c>
      <c r="G413" t="n">
        <v>77.0439453125</v>
      </c>
      <c r="H413" t="n">
        <v>203.8842468261719</v>
      </c>
      <c r="I413" t="n">
        <v>150.8676910400391</v>
      </c>
      <c r="J413" t="n">
        <v>166.5578765869141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145.0094909667969</v>
      </c>
      <c r="F414" t="n">
        <v>186.3124847412109</v>
      </c>
      <c r="G414" t="n">
        <v>75.64315032958984</v>
      </c>
      <c r="H414" t="n">
        <v>203.7917785644531</v>
      </c>
      <c r="I414" t="n">
        <v>149.4942016601562</v>
      </c>
      <c r="J414" t="n">
        <v>164.8390502929688</v>
      </c>
      <c r="K414" t="n">
        <v>1189.15966796875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146.5637054443359</v>
      </c>
      <c r="F415" t="n">
        <v>191.8601379394531</v>
      </c>
      <c r="G415" t="n">
        <v>75.60070037841797</v>
      </c>
      <c r="H415" t="n">
        <v>213.4124298095703</v>
      </c>
      <c r="I415" t="n">
        <v>156.0182189941406</v>
      </c>
      <c r="J415" t="n">
        <v>169.9955291748047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146.776611328125</v>
      </c>
      <c r="F416" t="n">
        <v>200.6878356933594</v>
      </c>
      <c r="G416" t="n">
        <v>76.44968414306641</v>
      </c>
      <c r="H416" t="n">
        <v>218.1303100585938</v>
      </c>
      <c r="I416" t="n">
        <v>157.0483245849609</v>
      </c>
      <c r="J416" t="n">
        <v>172.1525115966797</v>
      </c>
      <c r="K416" t="n">
        <v>1190.987426757812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149.1185913085938</v>
      </c>
      <c r="F417" t="n">
        <v>206.8023986816406</v>
      </c>
      <c r="G417" t="n">
        <v>77.55332946777344</v>
      </c>
      <c r="H417" t="n">
        <v>217.0202026367188</v>
      </c>
      <c r="I417" t="n">
        <v>157.1771087646484</v>
      </c>
      <c r="J417" t="n">
        <v>171.4110565185547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150.3747100830078</v>
      </c>
      <c r="F418" t="n">
        <v>207.1668243408203</v>
      </c>
      <c r="G418" t="n">
        <v>77.55332946777344</v>
      </c>
      <c r="H418" t="n">
        <v>214.5225372314453</v>
      </c>
      <c r="I418" t="n">
        <v>157.1341857910156</v>
      </c>
      <c r="J418" t="n">
        <v>171.5458374023438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150.9921569824219</v>
      </c>
      <c r="F419" t="n">
        <v>221.9066009521484</v>
      </c>
      <c r="G419" t="n">
        <v>77.85047149658203</v>
      </c>
      <c r="H419" t="n">
        <v>216.5576934814453</v>
      </c>
      <c r="I419" t="n">
        <v>156.0182189941406</v>
      </c>
      <c r="J419" t="n">
        <v>173.2309722900391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228.4666595458984</v>
      </c>
      <c r="G420" t="n">
        <v>79.80309295654297</v>
      </c>
      <c r="H420" t="n">
        <v>222.246826171875</v>
      </c>
      <c r="I420" t="n">
        <v>158.3359527587891</v>
      </c>
      <c r="J420" t="n">
        <v>174.3431549072266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154.8883056640625</v>
      </c>
      <c r="F421" t="n">
        <v>225.9155120849609</v>
      </c>
      <c r="G421" t="n">
        <v>80.82186126708984</v>
      </c>
      <c r="H421" t="n">
        <v>224.8832550048828</v>
      </c>
      <c r="I421" t="n">
        <v>157.4346313476562</v>
      </c>
      <c r="J421" t="n">
        <v>178.2863616943359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148.3521118164062</v>
      </c>
      <c r="F422" t="n">
        <v>219.2745208740234</v>
      </c>
      <c r="G422" t="n">
        <v>77.72312927246094</v>
      </c>
      <c r="H422" t="n">
        <v>217.4827270507812</v>
      </c>
      <c r="I422" t="n">
        <v>155.2885437011719</v>
      </c>
      <c r="J422" t="n">
        <v>171.9278411865234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151.4179382324219</v>
      </c>
      <c r="F423" t="n">
        <v>226.4824066162109</v>
      </c>
      <c r="G423" t="n">
        <v>79.03901672363281</v>
      </c>
      <c r="H423" t="n">
        <v>219.3791351318359</v>
      </c>
      <c r="I423" t="n">
        <v>157.8638305664062</v>
      </c>
      <c r="J423" t="n">
        <v>173.6354064941406</v>
      </c>
      <c r="K423" t="n">
        <v>1210.922119140625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224.7816772460938</v>
      </c>
      <c r="G424" t="n">
        <v>80.35492706298828</v>
      </c>
      <c r="H424" t="n">
        <v>220.1191558837891</v>
      </c>
      <c r="I424" t="n">
        <v>161.2975158691406</v>
      </c>
      <c r="J424" t="n">
        <v>175.387939453125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226.1989593505859</v>
      </c>
      <c r="G425" t="n">
        <v>78.06271362304688</v>
      </c>
      <c r="H425" t="n">
        <v>218.5002899169922</v>
      </c>
      <c r="I425" t="n">
        <v>160.2245025634766</v>
      </c>
      <c r="J425" t="n">
        <v>174.4442749023438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227.7782592773438</v>
      </c>
      <c r="G426" t="n">
        <v>78.61454010009766</v>
      </c>
      <c r="H426" t="n">
        <v>223.1256256103516</v>
      </c>
      <c r="I426" t="n">
        <v>160.3103485107422</v>
      </c>
      <c r="J426" t="n">
        <v>179.8367004394531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230.2483825683594</v>
      </c>
      <c r="G427" t="n">
        <v>77.97780609130859</v>
      </c>
      <c r="H427" t="n">
        <v>223.6344146728516</v>
      </c>
      <c r="I427" t="n">
        <v>161.5550537109375</v>
      </c>
      <c r="J427" t="n">
        <v>183.9259338378906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227.1303253173828</v>
      </c>
      <c r="G428" t="n">
        <v>78.74188995361328</v>
      </c>
      <c r="H428" t="n">
        <v>221.0442199707031</v>
      </c>
      <c r="I428" t="n">
        <v>160.2674102783203</v>
      </c>
      <c r="J428" t="n">
        <v>181.1847991943359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229.47900390625</v>
      </c>
      <c r="G429" t="n">
        <v>78.31740570068359</v>
      </c>
      <c r="H429" t="n">
        <v>220.1191558837891</v>
      </c>
      <c r="I429" t="n">
        <v>158.8939666748047</v>
      </c>
      <c r="J429" t="n">
        <v>178.9828643798828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149.8424377441406</v>
      </c>
      <c r="F430" t="n">
        <v>233.2853546142578</v>
      </c>
      <c r="G430" t="n">
        <v>78.06271362304688</v>
      </c>
      <c r="H430" t="n">
        <v>221.6917572021484</v>
      </c>
      <c r="I430" t="n">
        <v>159.2373046875</v>
      </c>
      <c r="J430" t="n">
        <v>178.7581787109375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232.2325592041016</v>
      </c>
      <c r="G431" t="n">
        <v>78.10516357421875</v>
      </c>
      <c r="H431" t="n">
        <v>222.2005615234375</v>
      </c>
      <c r="I431" t="n">
        <v>161.1687622070312</v>
      </c>
      <c r="J431" t="n">
        <v>178.263916015625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148.6076049804688</v>
      </c>
      <c r="F432" t="n">
        <v>236.1199798583984</v>
      </c>
      <c r="G432" t="n">
        <v>76.74681091308594</v>
      </c>
      <c r="H432" t="n">
        <v>221.3680114746094</v>
      </c>
      <c r="I432" t="n">
        <v>160.7395477294922</v>
      </c>
      <c r="J432" t="n">
        <v>179.1626281738281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146.457275390625</v>
      </c>
      <c r="F433" t="n">
        <v>235.0266876220703</v>
      </c>
      <c r="G433" t="n">
        <v>76.2374267578125</v>
      </c>
      <c r="H433" t="n">
        <v>219.28662109375</v>
      </c>
      <c r="I433" t="n">
        <v>160.9112243652344</v>
      </c>
      <c r="J433" t="n">
        <v>180.4208374023438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147.5856628417969</v>
      </c>
      <c r="F434" t="n">
        <v>239.0760498046875</v>
      </c>
      <c r="G434" t="n">
        <v>77.2137451171875</v>
      </c>
      <c r="H434" t="n">
        <v>227.1496734619141</v>
      </c>
      <c r="I434" t="n">
        <v>164.6882934570312</v>
      </c>
      <c r="J434" t="n">
        <v>179.5221099853516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145.3501434326172</v>
      </c>
      <c r="F435" t="n">
        <v>236.4034423828125</v>
      </c>
      <c r="G435" t="n">
        <v>76.4072265625</v>
      </c>
      <c r="H435" t="n">
        <v>223.1256256103516</v>
      </c>
      <c r="I435" t="n">
        <v>158.4647216796875</v>
      </c>
      <c r="J435" t="n">
        <v>179.3423767089844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145.3501434326172</v>
      </c>
      <c r="F436" t="n">
        <v>233.2044219970703</v>
      </c>
      <c r="G436" t="n">
        <v>75.64315032958984</v>
      </c>
      <c r="H436" t="n">
        <v>217.5289916992188</v>
      </c>
      <c r="I436" t="n">
        <v>156.8766326904297</v>
      </c>
      <c r="J436" t="n">
        <v>178.8480682373047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234.3382415771484</v>
      </c>
      <c r="G437" t="n">
        <v>76.11007690429688</v>
      </c>
      <c r="H437" t="n">
        <v>216.3264007568359</v>
      </c>
      <c r="I437" t="n">
        <v>156.4045257568359</v>
      </c>
      <c r="J437" t="n">
        <v>176.6911010742188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233.0829467773438</v>
      </c>
      <c r="G438" t="n">
        <v>76.19497680664062</v>
      </c>
      <c r="H438" t="n">
        <v>217.8990173339844</v>
      </c>
      <c r="I438" t="n">
        <v>155.7606964111328</v>
      </c>
      <c r="J438" t="n">
        <v>177.0955200195312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233.0829467773438</v>
      </c>
      <c r="G439" t="n">
        <v>74.24234008789062</v>
      </c>
      <c r="H439" t="n">
        <v>217.1127166748047</v>
      </c>
      <c r="I439" t="n">
        <v>155.9753112792969</v>
      </c>
      <c r="J439" t="n">
        <v>176.3765563964844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144.9456329345703</v>
      </c>
      <c r="F440" t="n">
        <v>245.5955352783203</v>
      </c>
      <c r="G440" t="n">
        <v>75.00642395019531</v>
      </c>
      <c r="H440" t="n">
        <v>218.2227783203125</v>
      </c>
      <c r="I440" t="n">
        <v>157.5204772949219</v>
      </c>
      <c r="J440" t="n">
        <v>177.9044036865234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610.7479858398438</v>
      </c>
      <c r="E441" t="n">
        <v>145.8611145019531</v>
      </c>
      <c r="F441" t="n">
        <v>244.4617462158203</v>
      </c>
      <c r="G441" t="n">
        <v>76.15252685546875</v>
      </c>
      <c r="H441" t="n">
        <v>220.8129577636719</v>
      </c>
      <c r="I441" t="n">
        <v>157.3058471679688</v>
      </c>
      <c r="J441" t="n">
        <v>178.3986968994141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148.4798736572266</v>
      </c>
      <c r="F442" t="n">
        <v>248.7945709228516</v>
      </c>
      <c r="G442" t="n">
        <v>76.66191101074219</v>
      </c>
      <c r="H442" t="n">
        <v>223.4956665039062</v>
      </c>
      <c r="I442" t="n">
        <v>158.3359527587891</v>
      </c>
      <c r="J442" t="n">
        <v>180.4208374023438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249.4019622802734</v>
      </c>
      <c r="G443" t="n">
        <v>77.12883758544922</v>
      </c>
      <c r="H443" t="n">
        <v>223.9119415283203</v>
      </c>
      <c r="I443" t="n">
        <v>158.7222595214844</v>
      </c>
      <c r="J443" t="n">
        <v>181.3645172119141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147.8624267578125</v>
      </c>
      <c r="F444" t="n">
        <v>252.6820068359375</v>
      </c>
      <c r="G444" t="n">
        <v>77.17128753662109</v>
      </c>
      <c r="H444" t="n">
        <v>225.20703125</v>
      </c>
      <c r="I444" t="n">
        <v>160.138671875</v>
      </c>
      <c r="J444" t="n">
        <v>182.4879455566406</v>
      </c>
      <c r="K444" t="n">
        <v>1158.059814453125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594.9635009765625</v>
      </c>
      <c r="E445" t="n">
        <v>151.0347290039062</v>
      </c>
      <c r="F445" t="n">
        <v>257.0552978515625</v>
      </c>
      <c r="G445" t="n">
        <v>77.97780609130859</v>
      </c>
      <c r="H445" t="n">
        <v>227.5196838378906</v>
      </c>
      <c r="I445" t="n">
        <v>159.8811187744141</v>
      </c>
      <c r="J445" t="n">
        <v>186.1727447509766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149.1185913085938</v>
      </c>
      <c r="F446" t="n">
        <v>256.6908874511719</v>
      </c>
      <c r="G446" t="n">
        <v>77.0439453125</v>
      </c>
      <c r="H446" t="n">
        <v>223.8656616210938</v>
      </c>
      <c r="I446" t="n">
        <v>160.4820098876953</v>
      </c>
      <c r="J446" t="n">
        <v>185.5885925292969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254.9497222900391</v>
      </c>
      <c r="G447" t="n">
        <v>76.95905303955078</v>
      </c>
      <c r="H447" t="n">
        <v>221.5530242919922</v>
      </c>
      <c r="I447" t="n">
        <v>159.9240264892578</v>
      </c>
      <c r="J447" t="n">
        <v>184.9594573974609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253.0059661865234</v>
      </c>
      <c r="G448" t="n">
        <v>76.66191101074219</v>
      </c>
      <c r="H448" t="n">
        <v>222.9406127929688</v>
      </c>
      <c r="I448" t="n">
        <v>159.8381958007812</v>
      </c>
      <c r="J448" t="n">
        <v>182.3082122802734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572.5855712890625</v>
      </c>
      <c r="E449" t="n">
        <v>145.9675598144531</v>
      </c>
      <c r="F449" t="n">
        <v>247.9037322998047</v>
      </c>
      <c r="G449" t="n">
        <v>74.66683197021484</v>
      </c>
      <c r="H449" t="n">
        <v>218.8240814208984</v>
      </c>
      <c r="I449" t="n">
        <v>158.6793365478516</v>
      </c>
      <c r="J449" t="n">
        <v>179.5221099853516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144.7540130615234</v>
      </c>
      <c r="F450" t="n">
        <v>251.3051452636719</v>
      </c>
      <c r="G450" t="n">
        <v>74.36969757080078</v>
      </c>
      <c r="H450" t="n">
        <v>214.6613006591797</v>
      </c>
      <c r="I450" t="n">
        <v>158.2501373291016</v>
      </c>
      <c r="J450" t="n">
        <v>179.2974243164062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247.2152862548828</v>
      </c>
      <c r="G451" t="n">
        <v>73.18113708496094</v>
      </c>
      <c r="H451" t="n">
        <v>214.2912445068359</v>
      </c>
      <c r="I451" t="n">
        <v>155.2885437011719</v>
      </c>
      <c r="J451" t="n">
        <v>178.8031311035156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254.2612609863281</v>
      </c>
      <c r="G452" t="n">
        <v>73.77542114257812</v>
      </c>
      <c r="H452" t="n">
        <v>218.8703308105469</v>
      </c>
      <c r="I452" t="n">
        <v>158.593505859375</v>
      </c>
      <c r="J452" t="n">
        <v>180.6006164550781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254.7471008300781</v>
      </c>
      <c r="G453" t="n">
        <v>74.92152404785156</v>
      </c>
      <c r="H453" t="n">
        <v>217.0202026367188</v>
      </c>
      <c r="I453" t="n">
        <v>162.0700988769531</v>
      </c>
      <c r="J453" t="n">
        <v>180.5107421875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563.7443237304688</v>
      </c>
      <c r="E454" t="n">
        <v>148.7140502929688</v>
      </c>
      <c r="F454" t="n">
        <v>254.5041961669922</v>
      </c>
      <c r="G454" t="n">
        <v>76.15252685546875</v>
      </c>
      <c r="H454" t="n">
        <v>218.1303100585938</v>
      </c>
      <c r="I454" t="n">
        <v>159.7952575683594</v>
      </c>
      <c r="J454" t="n">
        <v>181.6790924072266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151.9714813232422</v>
      </c>
      <c r="F455" t="n">
        <v>248.3491516113281</v>
      </c>
      <c r="G455" t="n">
        <v>78.48719787597656</v>
      </c>
      <c r="H455" t="n">
        <v>215.1700897216797</v>
      </c>
      <c r="I455" t="n">
        <v>160.2674102783203</v>
      </c>
      <c r="J455" t="n">
        <v>180.6006164550781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553.254638671875</v>
      </c>
      <c r="E456" t="n">
        <v>153.5256805419922</v>
      </c>
      <c r="F456" t="n">
        <v>250.1308746337891</v>
      </c>
      <c r="G456" t="n">
        <v>80.69451904296875</v>
      </c>
      <c r="H456" t="n">
        <v>217.6214904785156</v>
      </c>
      <c r="I456" t="n">
        <v>159.8381958007812</v>
      </c>
      <c r="J456" t="n">
        <v>182.5328826904297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252.6820068359375</v>
      </c>
      <c r="G457" t="n">
        <v>81.41614532470703</v>
      </c>
      <c r="H457" t="n">
        <v>218.8824157714844</v>
      </c>
      <c r="I457" t="n">
        <v>163.1002349853516</v>
      </c>
      <c r="J457" t="n">
        <v>183.7012329101562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256.3669128417969</v>
      </c>
      <c r="G458" t="n">
        <v>84.04795074462891</v>
      </c>
      <c r="H458" t="n">
        <v>220.2833862304688</v>
      </c>
      <c r="I458" t="n">
        <v>165.9329986572266</v>
      </c>
      <c r="J458" t="n">
        <v>187.1164245605469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158.7418518066406</v>
      </c>
      <c r="F459" t="n">
        <v>254.5041961669922</v>
      </c>
      <c r="G459" t="n">
        <v>88.33523559570312</v>
      </c>
      <c r="H459" t="n">
        <v>223.3655548095703</v>
      </c>
      <c r="I459" t="n">
        <v>165.8471527099609</v>
      </c>
      <c r="J459" t="n">
        <v>186.9366760253906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163.5960998535156</v>
      </c>
      <c r="F460" t="n">
        <v>257.0552978515625</v>
      </c>
      <c r="G460" t="n">
        <v>87.82585144042969</v>
      </c>
      <c r="H460" t="n">
        <v>221.0773010253906</v>
      </c>
      <c r="I460" t="n">
        <v>167.6927795410156</v>
      </c>
      <c r="J460" t="n">
        <v>186.0379486083984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262.0361022949219</v>
      </c>
      <c r="G461" t="n">
        <v>87.4013671875</v>
      </c>
      <c r="H461" t="n">
        <v>222.2447662353516</v>
      </c>
      <c r="I461" t="n">
        <v>165.4179382324219</v>
      </c>
      <c r="J461" t="n">
        <v>188.5543975830078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163.5322418212891</v>
      </c>
      <c r="F462" t="n">
        <v>261.9145812988281</v>
      </c>
      <c r="G462" t="n">
        <v>87.49060821533203</v>
      </c>
      <c r="H462" t="n">
        <v>226.7279663085938</v>
      </c>
      <c r="I462" t="n">
        <v>168.1648864746094</v>
      </c>
      <c r="J462" t="n">
        <v>189.7676849365234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164.8309783935547</v>
      </c>
      <c r="F463" t="n">
        <v>282.9309387207031</v>
      </c>
      <c r="G463" t="n">
        <v>88.33830261230469</v>
      </c>
      <c r="H463" t="n">
        <v>229.4832763671875</v>
      </c>
      <c r="I463" t="n">
        <v>168.0790557861328</v>
      </c>
      <c r="J463" t="n">
        <v>190.8012237548828</v>
      </c>
      <c r="K463" t="n">
        <v>1143.51025390625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283.9432373046875</v>
      </c>
      <c r="G464" t="n">
        <v>90.74752044677734</v>
      </c>
      <c r="H464" t="n">
        <v>230.9776611328125</v>
      </c>
      <c r="I464" t="n">
        <v>171.2552337646484</v>
      </c>
      <c r="J464" t="n">
        <v>188.8689422607422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280.0558776855469</v>
      </c>
      <c r="G465" t="n">
        <v>92.88905334472656</v>
      </c>
      <c r="H465" t="n">
        <v>235.6943511962891</v>
      </c>
      <c r="I465" t="n">
        <v>173.2295989990234</v>
      </c>
      <c r="J465" t="n">
        <v>189.8309478759766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533.5241088867188</v>
      </c>
      <c r="E466" t="n">
        <v>166.1722259521484</v>
      </c>
      <c r="F466" t="n">
        <v>279.6104125976562</v>
      </c>
      <c r="G466" t="n">
        <v>91.63982391357422</v>
      </c>
      <c r="H466" t="n">
        <v>234.9938812255859</v>
      </c>
      <c r="I466" t="n">
        <v>168.5512084960938</v>
      </c>
      <c r="J466" t="n">
        <v>191.9381408691406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530.527099609375</v>
      </c>
      <c r="E467" t="n">
        <v>166.9174194335938</v>
      </c>
      <c r="F467" t="n">
        <v>281.6350708007812</v>
      </c>
      <c r="G467" t="n">
        <v>91.77367401123047</v>
      </c>
      <c r="H467" t="n">
        <v>234.4801635742188</v>
      </c>
      <c r="I467" t="n">
        <v>169.8388214111328</v>
      </c>
      <c r="J467" t="n">
        <v>191.7549133300781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165.2142028808594</v>
      </c>
      <c r="F468" t="n">
        <v>283.0750732421875</v>
      </c>
      <c r="G468" t="n">
        <v>90.16753387451172</v>
      </c>
      <c r="H468" t="n">
        <v>233.4994659423828</v>
      </c>
      <c r="I468" t="n">
        <v>169.0431213378906</v>
      </c>
      <c r="J468" t="n">
        <v>191.4342041015625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281.3386840820312</v>
      </c>
      <c r="G469" t="n">
        <v>90.34597778320312</v>
      </c>
      <c r="H469" t="n">
        <v>236.9085540771484</v>
      </c>
      <c r="I469" t="n">
        <v>168.8663024902344</v>
      </c>
      <c r="J469" t="n">
        <v>193.8620910644531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283.2868347167969</v>
      </c>
      <c r="G470" t="n">
        <v>92.62136840820312</v>
      </c>
      <c r="H470" t="n">
        <v>236.0679626464844</v>
      </c>
      <c r="I470" t="n">
        <v>168.5568389892578</v>
      </c>
      <c r="J470" t="n">
        <v>193.2207794189453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281.8891906738281</v>
      </c>
      <c r="G471" t="n">
        <v>92.30905151367188</v>
      </c>
      <c r="H471" t="n">
        <v>237.1420440673828</v>
      </c>
      <c r="I471" t="n">
        <v>166.9654235839844</v>
      </c>
      <c r="J471" t="n">
        <v>192.8084869384766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180.7562408447266</v>
      </c>
      <c r="F472" t="n">
        <v>289.6394958496094</v>
      </c>
      <c r="G472" t="n">
        <v>96.54750823974609</v>
      </c>
      <c r="H472" t="n">
        <v>240.5511627197266</v>
      </c>
      <c r="I472" t="n">
        <v>171.4744415283203</v>
      </c>
      <c r="J472" t="n">
        <v>192.5794525146484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731.8286743164062</v>
      </c>
      <c r="E473" t="n">
        <v>182.5233459472656</v>
      </c>
      <c r="F473" t="n">
        <v>289.9783325195312</v>
      </c>
      <c r="G473" t="n">
        <v>96.85982513427734</v>
      </c>
      <c r="H473" t="n">
        <v>241.3450469970703</v>
      </c>
      <c r="I473" t="n">
        <v>169.7503967285156</v>
      </c>
      <c r="J473" t="n">
        <v>193.3582305908203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185.5253143310547</v>
      </c>
      <c r="F474" t="n">
        <v>289.8088989257812</v>
      </c>
      <c r="G474" t="n">
        <v>99.71520233154297</v>
      </c>
      <c r="H474" t="n">
        <v>244.0536041259766</v>
      </c>
      <c r="I474" t="n">
        <v>172.3585205078125</v>
      </c>
      <c r="J474" t="n">
        <v>191.4342041015625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293.6204833984375</v>
      </c>
      <c r="G475" t="n">
        <v>99.26904296875</v>
      </c>
      <c r="H475" t="n">
        <v>251.1987457275391</v>
      </c>
      <c r="I475" t="n">
        <v>172.0048980712891</v>
      </c>
      <c r="J475" t="n">
        <v>192.5794525146484</v>
      </c>
      <c r="K475" t="n">
        <v>1182.885375976562</v>
      </c>
    </row>
    <row r="476">
      <c r="A476" s="2" t="n">
        <v>45264</v>
      </c>
      <c r="B476" t="n">
        <v>903.7000122070312</v>
      </c>
      <c r="C476" t="n">
        <v>1123.75</v>
      </c>
      <c r="D476" t="n">
        <v>731.5288696289062</v>
      </c>
      <c r="E476" t="n">
        <v>196.5111999511719</v>
      </c>
      <c r="F476" t="n">
        <v>300.4390258789062</v>
      </c>
      <c r="G476" t="n">
        <v>103.4182662963867</v>
      </c>
      <c r="H476" t="n">
        <v>256.6625671386719</v>
      </c>
      <c r="I476" t="n">
        <v>178.6357879638672</v>
      </c>
      <c r="J476" t="n">
        <v>195.0531158447266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876.9855346679688</v>
      </c>
      <c r="E477" t="n">
        <v>201.0673828125</v>
      </c>
      <c r="F477" t="n">
        <v>301.1589965820312</v>
      </c>
      <c r="G477" t="n">
        <v>105.0244140625</v>
      </c>
      <c r="H477" t="n">
        <v>266.6097106933594</v>
      </c>
      <c r="I477" t="n">
        <v>178.6357879638672</v>
      </c>
      <c r="J477" t="n">
        <v>203.6651458740234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201.3441314697266</v>
      </c>
      <c r="F478" t="n">
        <v>298.2791442871094</v>
      </c>
      <c r="G478" t="n">
        <v>106.4521179199219</v>
      </c>
      <c r="H478" t="n">
        <v>262.5468139648438</v>
      </c>
      <c r="I478" t="n">
        <v>178.54736328125</v>
      </c>
      <c r="J478" t="n">
        <v>205.5890960693359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298.1097717285156</v>
      </c>
      <c r="G479" t="n">
        <v>108.2813339233398</v>
      </c>
      <c r="H479" t="n">
        <v>265.0685729980469</v>
      </c>
      <c r="I479" t="n">
        <v>175.8508148193359</v>
      </c>
      <c r="J479" t="n">
        <v>210.7196807861328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297.3050537109375</v>
      </c>
      <c r="G480" t="n">
        <v>106.0059585571289</v>
      </c>
      <c r="H480" t="n">
        <v>266.2361145019531</v>
      </c>
      <c r="I480" t="n">
        <v>173.2426605224609</v>
      </c>
      <c r="J480" t="n">
        <v>209.4370422363281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198.2144470214844</v>
      </c>
      <c r="F481" t="n">
        <v>299.5496520996094</v>
      </c>
      <c r="G481" t="n">
        <v>104.8459548950195</v>
      </c>
      <c r="H481" t="n">
        <v>268.3375549316406</v>
      </c>
      <c r="I481" t="n">
        <v>174.8782806396484</v>
      </c>
      <c r="J481" t="n">
        <v>211.5900421142578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199.5744934082031</v>
      </c>
      <c r="F482" t="n">
        <v>294.3404541015625</v>
      </c>
      <c r="G482" t="n">
        <v>104.8905792236328</v>
      </c>
      <c r="H482" t="n">
        <v>264.6949768066406</v>
      </c>
      <c r="I482" t="n">
        <v>172.7563781738281</v>
      </c>
      <c r="J482" t="n">
        <v>211.9565124511719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1003.560668945312</v>
      </c>
      <c r="E483" t="n">
        <v>199.5522155761719</v>
      </c>
      <c r="F483" t="n">
        <v>292.3923645019531</v>
      </c>
      <c r="G483" t="n">
        <v>106.7644119262695</v>
      </c>
      <c r="H483" t="n">
        <v>274.6420593261719</v>
      </c>
      <c r="I483" t="n">
        <v>170.7671203613281</v>
      </c>
      <c r="J483" t="n">
        <v>217.0870666503906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294.4252014160156</v>
      </c>
      <c r="G484" t="n">
        <v>107.1659469604492</v>
      </c>
      <c r="H484" t="n">
        <v>275.9029541015625</v>
      </c>
      <c r="I484" t="n">
        <v>173.2426605224609</v>
      </c>
      <c r="J484" t="n">
        <v>212.6436462402344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200.2210998535156</v>
      </c>
      <c r="F485" t="n">
        <v>296.4580383300781</v>
      </c>
      <c r="G485" t="n">
        <v>110.4674835205078</v>
      </c>
      <c r="H485" t="n">
        <v>284.9627990722656</v>
      </c>
      <c r="I485" t="n">
        <v>177.7516326904297</v>
      </c>
      <c r="J485" t="n">
        <v>217.4535369873047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199.4407348632812</v>
      </c>
      <c r="F486" t="n">
        <v>294.4674987792969</v>
      </c>
      <c r="G486" t="n">
        <v>110.9582443237305</v>
      </c>
      <c r="H486" t="n">
        <v>283.1881408691406</v>
      </c>
      <c r="I486" t="n">
        <v>175.9392395019531</v>
      </c>
      <c r="J486" t="n">
        <v>212.4145965576172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310.8150634765625</v>
      </c>
      <c r="G487" t="n">
        <v>111.2705535888672</v>
      </c>
      <c r="H487" t="n">
        <v>289.2124328613281</v>
      </c>
      <c r="I487" t="n">
        <v>177.0885772705078</v>
      </c>
      <c r="J487" t="n">
        <v>213.9721069335938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959.75390625</v>
      </c>
      <c r="E488" t="n">
        <v>195.9625244140625</v>
      </c>
      <c r="F488" t="n">
        <v>298.2791442871094</v>
      </c>
      <c r="G488" t="n">
        <v>107.1213455200195</v>
      </c>
      <c r="H488" t="n">
        <v>278.0044555664062</v>
      </c>
      <c r="I488" t="n">
        <v>179.6525115966797</v>
      </c>
      <c r="J488" t="n">
        <v>208.1085815429688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200.4663543701172</v>
      </c>
      <c r="F489" t="n">
        <v>301.11669921875</v>
      </c>
      <c r="G489" t="n">
        <v>110.7798004150391</v>
      </c>
      <c r="H489" t="n">
        <v>282.0206909179688</v>
      </c>
      <c r="I489" t="n">
        <v>179.1662292480469</v>
      </c>
      <c r="J489" t="n">
        <v>212.8726959228516</v>
      </c>
      <c r="K489" t="n">
        <v>1266.008056640625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995.3189086914062</v>
      </c>
      <c r="E490" t="n">
        <v>199.1731719970703</v>
      </c>
      <c r="F490" t="n">
        <v>307.6810607910156</v>
      </c>
      <c r="G490" t="n">
        <v>110.3782577514648</v>
      </c>
      <c r="H490" t="n">
        <v>282.8145141601562</v>
      </c>
      <c r="I490" t="n">
        <v>180.3155822753906</v>
      </c>
      <c r="J490" t="n">
        <v>212.3229675292969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310.0527648925781</v>
      </c>
      <c r="G491" t="n">
        <v>114.2597885131836</v>
      </c>
      <c r="H491" t="n">
        <v>289.1657409667969</v>
      </c>
      <c r="I491" t="n">
        <v>183.3216094970703</v>
      </c>
      <c r="J491" t="n">
        <v>213.7888336181641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998.1161499023438</v>
      </c>
      <c r="E492" t="n">
        <v>202.7629089355469</v>
      </c>
      <c r="F492" t="n">
        <v>309.6716003417969</v>
      </c>
      <c r="G492" t="n">
        <v>112.9659423828125</v>
      </c>
      <c r="H492" t="n">
        <v>285.8500366210938</v>
      </c>
      <c r="I492" t="n">
        <v>181.7301940917969</v>
      </c>
      <c r="J492" t="n">
        <v>214.43017578125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207.7126770019531</v>
      </c>
      <c r="F493" t="n">
        <v>322.67333984375</v>
      </c>
      <c r="G493" t="n">
        <v>118.8997802734375</v>
      </c>
      <c r="H493" t="n">
        <v>293.1819763183594</v>
      </c>
      <c r="I493" t="n">
        <v>184.1614990234375</v>
      </c>
      <c r="J493" t="n">
        <v>219.0568542480469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200.9568786621094</v>
      </c>
      <c r="F494" t="n">
        <v>318.4806213378906</v>
      </c>
      <c r="G494" t="n">
        <v>115.8659362792969</v>
      </c>
      <c r="H494" t="n">
        <v>290.6134338378906</v>
      </c>
      <c r="I494" t="n">
        <v>181.2881317138672</v>
      </c>
      <c r="J494" t="n">
        <v>217.3161010742188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323.3933410644531</v>
      </c>
      <c r="G495" t="n">
        <v>116.2674789428711</v>
      </c>
      <c r="H495" t="n">
        <v>289.3058776855469</v>
      </c>
      <c r="I495" t="n">
        <v>181.5533599853516</v>
      </c>
      <c r="J495" t="n">
        <v>218.278076171875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203.4540710449219</v>
      </c>
      <c r="F496" t="n">
        <v>332.5835571289062</v>
      </c>
      <c r="G496" t="n">
        <v>116.4905548095703</v>
      </c>
      <c r="H496" t="n">
        <v>285.8033142089844</v>
      </c>
      <c r="I496" t="n">
        <v>183.0563507080078</v>
      </c>
      <c r="J496" t="n">
        <v>217.91162109375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325.7226867675781</v>
      </c>
      <c r="G497" t="n">
        <v>118.4090042114258</v>
      </c>
      <c r="H497" t="n">
        <v>285.9901733398438</v>
      </c>
      <c r="I497" t="n">
        <v>184.1172943115234</v>
      </c>
      <c r="J497" t="n">
        <v>217.1786804199219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325.8920593261719</v>
      </c>
      <c r="G498" t="n">
        <v>117.0705490112305</v>
      </c>
      <c r="H498" t="n">
        <v>296.1706848144531</v>
      </c>
      <c r="I498" t="n">
        <v>189.775634765625</v>
      </c>
      <c r="J498" t="n">
        <v>221.2098388671875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202.0493927001953</v>
      </c>
      <c r="F499" t="n">
        <v>325.4685668945312</v>
      </c>
      <c r="G499" t="n">
        <v>118.4090042114258</v>
      </c>
      <c r="H499" t="n">
        <v>294.1626586914062</v>
      </c>
      <c r="I499" t="n">
        <v>191.3670806884766</v>
      </c>
      <c r="J499" t="n">
        <v>221.026611328125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202.8966827392578</v>
      </c>
      <c r="F500" t="n">
        <v>322.2075500488281</v>
      </c>
      <c r="G500" t="n">
        <v>118.3643798828125</v>
      </c>
      <c r="H500" t="n">
        <v>295.5635986328125</v>
      </c>
      <c r="I500" t="n">
        <v>192.6932373046875</v>
      </c>
      <c r="J500" t="n">
        <v>222.0344085693359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205.10400390625</v>
      </c>
      <c r="F501" t="n">
        <v>326.4002990722656</v>
      </c>
      <c r="G501" t="n">
        <v>117.6951599121094</v>
      </c>
      <c r="H501" t="n">
        <v>298.6458129882812</v>
      </c>
      <c r="I501" t="n">
        <v>191.5438842773438</v>
      </c>
      <c r="J501" t="n">
        <v>221.9885711669922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323.6051330566406</v>
      </c>
      <c r="G502" t="n">
        <v>116.4905548095703</v>
      </c>
      <c r="H502" t="n">
        <v>292.6682434082031</v>
      </c>
      <c r="I502" t="n">
        <v>187.5211486816406</v>
      </c>
      <c r="J502" t="n">
        <v>219.1026306152344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204.5466003417969</v>
      </c>
      <c r="F503" t="n">
        <v>325.5532836914062</v>
      </c>
      <c r="G503" t="n">
        <v>118.8997802734375</v>
      </c>
      <c r="H503" t="n">
        <v>292.2478942871094</v>
      </c>
      <c r="I503" t="n">
        <v>187.3001098632812</v>
      </c>
      <c r="J503" t="n">
        <v>221.6679229736328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1057.45751953125</v>
      </c>
      <c r="E504" t="n">
        <v>204.3459320068359</v>
      </c>
      <c r="F504" t="n">
        <v>322.8004455566406</v>
      </c>
      <c r="G504" t="n">
        <v>120.72900390625</v>
      </c>
      <c r="H504" t="n">
        <v>292.0144348144531</v>
      </c>
      <c r="I504" t="n">
        <v>197.5116729736328</v>
      </c>
      <c r="J504" t="n">
        <v>219.4233093261719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1057.45751953125</v>
      </c>
      <c r="E505" t="n">
        <v>205.10400390625</v>
      </c>
      <c r="F505" t="n">
        <v>325.8073425292969</v>
      </c>
      <c r="G505" t="n">
        <v>122.8259201049805</v>
      </c>
      <c r="H505" t="n">
        <v>296.3574829101562</v>
      </c>
      <c r="I505" t="n">
        <v>206.4412384033203</v>
      </c>
      <c r="J505" t="n">
        <v>220.9349975585938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323.4780578613281</v>
      </c>
      <c r="G506" t="n">
        <v>128.1351470947266</v>
      </c>
      <c r="H506" t="n">
        <v>290.9403076171875</v>
      </c>
      <c r="I506" t="n">
        <v>207.8558349609375</v>
      </c>
      <c r="J506" t="n">
        <v>219.0110321044922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321.5722961425781</v>
      </c>
      <c r="G507" t="n">
        <v>128.5813140869141</v>
      </c>
      <c r="H507" t="n">
        <v>288.8854675292969</v>
      </c>
      <c r="I507" t="n">
        <v>205.1592864990234</v>
      </c>
      <c r="J507" t="n">
        <v>219.1484527587891</v>
      </c>
      <c r="K507" t="n">
        <v>1345.350952148438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211.0125427246094</v>
      </c>
      <c r="F508" t="n">
        <v>318.1841735839844</v>
      </c>
      <c r="G508" t="n">
        <v>128.9382171630859</v>
      </c>
      <c r="H508" t="n">
        <v>279.5455322265625</v>
      </c>
      <c r="I508" t="n">
        <v>206.4854583740234</v>
      </c>
      <c r="J508" t="n">
        <v>213.8804626464844</v>
      </c>
      <c r="K508" t="n">
        <v>1351.650146484375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214.4684600830078</v>
      </c>
      <c r="F509" t="n">
        <v>324.62158203125</v>
      </c>
      <c r="G509" t="n">
        <v>132.6412811279297</v>
      </c>
      <c r="H509" t="n">
        <v>288.0916442871094</v>
      </c>
      <c r="I509" t="n">
        <v>214.0004577636719</v>
      </c>
      <c r="J509" t="n">
        <v>215.6669921875</v>
      </c>
      <c r="K509" t="n">
        <v>1351.156127929688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317.8877258300781</v>
      </c>
      <c r="G510" t="n">
        <v>123.9859161376953</v>
      </c>
      <c r="H510" t="n">
        <v>282.6277465820312</v>
      </c>
      <c r="I510" t="n">
        <v>203.2584533691406</v>
      </c>
      <c r="J510" t="n">
        <v>218.0032501220703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1001.213134765625</v>
      </c>
      <c r="E511" t="n">
        <v>212.7739410400391</v>
      </c>
      <c r="F511" t="n">
        <v>324.0709533691406</v>
      </c>
      <c r="G511" t="n">
        <v>128.0012969970703</v>
      </c>
      <c r="H511" t="n">
        <v>288.4652709960938</v>
      </c>
      <c r="I511" t="n">
        <v>207.1927642822266</v>
      </c>
      <c r="J511" t="n">
        <v>225.5616607666016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329.8307800292969</v>
      </c>
      <c r="G512" t="n">
        <v>128.224365234375</v>
      </c>
      <c r="H512" t="n">
        <v>293.975830078125</v>
      </c>
      <c r="I512" t="n">
        <v>206.9275054931641</v>
      </c>
      <c r="J512" t="n">
        <v>224.9203338623047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349.6510925292969</v>
      </c>
      <c r="G513" t="n">
        <v>130.9012756347656</v>
      </c>
      <c r="H513" t="n">
        <v>303.1289367675781</v>
      </c>
      <c r="I513" t="n">
        <v>223.2394714355469</v>
      </c>
      <c r="J513" t="n">
        <v>232.6620025634766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340.9690551757812</v>
      </c>
      <c r="G514" t="n">
        <v>131.7935943603516</v>
      </c>
      <c r="H514" t="n">
        <v>294.629638671875</v>
      </c>
      <c r="I514" t="n">
        <v>220.3218841552734</v>
      </c>
      <c r="J514" t="n">
        <v>232.7994384765625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224.0112915039062</v>
      </c>
      <c r="F515" t="n">
        <v>344.0183410644531</v>
      </c>
      <c r="G515" t="n">
        <v>131.1243743896484</v>
      </c>
      <c r="H515" t="n">
        <v>296.5443420410156</v>
      </c>
      <c r="I515" t="n">
        <v>223.0184326171875</v>
      </c>
      <c r="J515" t="n">
        <v>237.5635223388672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344.4842224121094</v>
      </c>
      <c r="G516" t="n">
        <v>133.6228179931641</v>
      </c>
      <c r="H516" t="n">
        <v>300.7472839355469</v>
      </c>
      <c r="I516" t="n">
        <v>218.9514923095703</v>
      </c>
      <c r="J516" t="n">
        <v>243.5186462402344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248.9831848144531</v>
      </c>
      <c r="F517" t="n">
        <v>355.5802612304688</v>
      </c>
      <c r="G517" t="n">
        <v>145.3566436767578</v>
      </c>
      <c r="H517" t="n">
        <v>310.5542907714844</v>
      </c>
      <c r="I517" t="n">
        <v>227.4390106201172</v>
      </c>
      <c r="J517" t="n">
        <v>253.8714141845703</v>
      </c>
      <c r="K517" t="n">
        <v>1440.33056640625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372.90185546875</v>
      </c>
      <c r="G518" t="n">
        <v>155.2166442871094</v>
      </c>
      <c r="H518" t="n">
        <v>313.9167175292969</v>
      </c>
      <c r="I518" t="n">
        <v>232.4785003662109</v>
      </c>
      <c r="J518" t="n">
        <v>259.1852111816406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380.016845703125</v>
      </c>
      <c r="G519" t="n">
        <v>164.6304626464844</v>
      </c>
      <c r="H519" t="n">
        <v>315.1899108886719</v>
      </c>
      <c r="I519" t="n">
        <v>240.7449951171875</v>
      </c>
      <c r="J519" t="n">
        <v>251.2602996826172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268.47021484375</v>
      </c>
      <c r="F520" t="n">
        <v>383.4049072265625</v>
      </c>
      <c r="G520" t="n">
        <v>166.3704528808594</v>
      </c>
      <c r="H520" t="n">
        <v>311.8889770507812</v>
      </c>
      <c r="I520" t="n">
        <v>240.3913116455078</v>
      </c>
      <c r="J520" t="n">
        <v>245.4884338378906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1022.092407226562</v>
      </c>
      <c r="E521" t="n">
        <v>276.697509765625</v>
      </c>
      <c r="F521" t="n">
        <v>388.9529724121094</v>
      </c>
      <c r="G521" t="n">
        <v>171.6796722412109</v>
      </c>
      <c r="H521" t="n">
        <v>312.0775756835938</v>
      </c>
      <c r="I521" t="n">
        <v>241.4964599609375</v>
      </c>
      <c r="J521" t="n">
        <v>253.0469055175781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1022.741882324219</v>
      </c>
      <c r="E522" t="n">
        <v>273.9328002929688</v>
      </c>
      <c r="F522" t="n">
        <v>386.4119262695312</v>
      </c>
      <c r="G522" t="n">
        <v>162.8458557128906</v>
      </c>
      <c r="H522" t="n">
        <v>306.4188537597656</v>
      </c>
      <c r="I522" t="n">
        <v>236.5454254150391</v>
      </c>
      <c r="J522" t="n">
        <v>250.1150665283203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1024.240356445312</v>
      </c>
      <c r="E523" t="n">
        <v>263.2974548339844</v>
      </c>
      <c r="F523" t="n">
        <v>366.5915222167969</v>
      </c>
      <c r="G523" t="n">
        <v>156.5104675292969</v>
      </c>
      <c r="H523" t="n">
        <v>298.1665954589844</v>
      </c>
      <c r="I523" t="n">
        <v>228.0137023925781</v>
      </c>
      <c r="J523" t="n">
        <v>247.6413879394531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260.5549621582031</v>
      </c>
      <c r="F524" t="n">
        <v>383.1508178710938</v>
      </c>
      <c r="G524" t="n">
        <v>155.6627960205078</v>
      </c>
      <c r="H524" t="n">
        <v>303.2594604492188</v>
      </c>
      <c r="I524" t="n">
        <v>229.4282684326172</v>
      </c>
      <c r="J524" t="n">
        <v>247.5956115722656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395.0091857910156</v>
      </c>
      <c r="G525" t="n">
        <v>163.7827606201172</v>
      </c>
      <c r="H525" t="n">
        <v>309.3425598144531</v>
      </c>
      <c r="I525" t="n">
        <v>237.6948089599609</v>
      </c>
      <c r="J525" t="n">
        <v>250.7106018066406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291.0786743164062</v>
      </c>
      <c r="F526" t="n">
        <v>403.9028625488281</v>
      </c>
      <c r="G526" t="n">
        <v>169.404296875</v>
      </c>
      <c r="H526" t="n">
        <v>319.9526062011719</v>
      </c>
      <c r="I526" t="n">
        <v>245.1655731201172</v>
      </c>
      <c r="J526" t="n">
        <v>262.354248046875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291.9036560058594</v>
      </c>
      <c r="F527" t="n">
        <v>406.5710754394531</v>
      </c>
      <c r="G527" t="n">
        <v>166.8612365722656</v>
      </c>
      <c r="H527" t="n">
        <v>318.5379333496094</v>
      </c>
      <c r="I527" t="n">
        <v>246.4214324951172</v>
      </c>
      <c r="J527" t="n">
        <v>255.7406311035156</v>
      </c>
      <c r="K527" t="n">
        <v>1443.171264648438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290.9894714355469</v>
      </c>
      <c r="F528" t="n">
        <v>390.4775390625</v>
      </c>
      <c r="G528" t="n">
        <v>168.1996765136719</v>
      </c>
      <c r="H528" t="n">
        <v>319.4810485839844</v>
      </c>
      <c r="I528" t="n">
        <v>246.3765411376953</v>
      </c>
      <c r="J528" t="n">
        <v>257.4173278808594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1011.053405761719</v>
      </c>
      <c r="E529" t="n">
        <v>293.2413940429688</v>
      </c>
      <c r="F529" t="n">
        <v>382.5523986816406</v>
      </c>
      <c r="G529" t="n">
        <v>168.4227600097656</v>
      </c>
      <c r="H529" t="n">
        <v>326.0357360839844</v>
      </c>
      <c r="I529" t="n">
        <v>248.1258239746094</v>
      </c>
      <c r="J529" t="n">
        <v>268.1760559082031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370.9430236816406</v>
      </c>
      <c r="G530" t="n">
        <v>162.6673736572266</v>
      </c>
      <c r="H530" t="n">
        <v>316.9818115234375</v>
      </c>
      <c r="I530" t="n">
        <v>244.8516082763672</v>
      </c>
      <c r="J530" t="n">
        <v>260.9104614257812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1017.1474609375</v>
      </c>
      <c r="E531" t="n">
        <v>279.1055603027344</v>
      </c>
      <c r="F531" t="n">
        <v>381.3957214355469</v>
      </c>
      <c r="G531" t="n">
        <v>160.3473968505859</v>
      </c>
      <c r="H531" t="n">
        <v>320.2355346679688</v>
      </c>
      <c r="I531" t="n">
        <v>246.4214324951172</v>
      </c>
      <c r="J531" t="n">
        <v>263.2391357421875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1028.38623046875</v>
      </c>
      <c r="E532" t="n">
        <v>275.5604248046875</v>
      </c>
      <c r="F532" t="n">
        <v>380.3247375488281</v>
      </c>
      <c r="G532" t="n">
        <v>156.9120178222656</v>
      </c>
      <c r="H532" t="n">
        <v>318.5379333496094</v>
      </c>
      <c r="I532" t="n">
        <v>244.1788330078125</v>
      </c>
      <c r="J532" t="n">
        <v>262.6336975097656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378.9539489746094</v>
      </c>
      <c r="G533" t="n">
        <v>158.3843383789062</v>
      </c>
      <c r="H533" t="n">
        <v>318.396484375</v>
      </c>
      <c r="I533" t="n">
        <v>242.0707397460938</v>
      </c>
      <c r="J533" t="n">
        <v>268.0828552246094</v>
      </c>
      <c r="K533" t="n">
        <v>1469.6025390625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278.7265319824219</v>
      </c>
      <c r="F534" t="n">
        <v>378.1828002929688</v>
      </c>
      <c r="G534" t="n">
        <v>154.5920104980469</v>
      </c>
      <c r="H534" t="n">
        <v>316.9818115234375</v>
      </c>
      <c r="I534" t="n">
        <v>241.6221771240234</v>
      </c>
      <c r="J534" t="n">
        <v>272.4608764648438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1017.896606445312</v>
      </c>
      <c r="E535" t="n">
        <v>271.7031555175781</v>
      </c>
      <c r="F535" t="n">
        <v>372.0139770507812</v>
      </c>
      <c r="G535" t="n">
        <v>149.3720092773438</v>
      </c>
      <c r="H535" t="n">
        <v>314.341064453125</v>
      </c>
      <c r="I535" t="n">
        <v>238.3927764892578</v>
      </c>
      <c r="J535" t="n">
        <v>260.3981018066406</v>
      </c>
      <c r="K535" t="n">
        <v>1438.2802734375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374.1559143066406</v>
      </c>
      <c r="G536" t="n">
        <v>147.7212524414062</v>
      </c>
      <c r="H536" t="n">
        <v>316.5102233886719</v>
      </c>
      <c r="I536" t="n">
        <v>237.3611755371094</v>
      </c>
      <c r="J536" t="n">
        <v>263.4720458984375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277.9461364746094</v>
      </c>
      <c r="F537" t="n">
        <v>382.4238586425781</v>
      </c>
      <c r="G537" t="n">
        <v>151.1566467285156</v>
      </c>
      <c r="H537" t="n">
        <v>323.9608154296875</v>
      </c>
      <c r="I537" t="n">
        <v>242.6986541748047</v>
      </c>
      <c r="J537" t="n">
        <v>267.9898071289062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390.177734375</v>
      </c>
      <c r="G538" t="n">
        <v>156.3766326904297</v>
      </c>
      <c r="H538" t="n">
        <v>333.72216796875</v>
      </c>
      <c r="I538" t="n">
        <v>250.4582672119141</v>
      </c>
      <c r="J538" t="n">
        <v>274.463623046875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287.6673278808594</v>
      </c>
      <c r="F539" t="n">
        <v>394.6758422851562</v>
      </c>
      <c r="G539" t="n">
        <v>156.9120178222656</v>
      </c>
      <c r="H539" t="n">
        <v>337.8718566894531</v>
      </c>
      <c r="I539" t="n">
        <v>254.5398254394531</v>
      </c>
      <c r="J539" t="n">
        <v>274.7896423339844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1004.859497070312</v>
      </c>
      <c r="E540" t="n">
        <v>284.6573486328125</v>
      </c>
      <c r="F540" t="n">
        <v>395.48974609375</v>
      </c>
      <c r="G540" t="n">
        <v>158.25048828125</v>
      </c>
      <c r="H540" t="n">
        <v>331.93017578125</v>
      </c>
      <c r="I540" t="n">
        <v>251.4001007080078</v>
      </c>
      <c r="J540" t="n">
        <v>273.5787353515625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392.91943359375</v>
      </c>
      <c r="G541" t="n">
        <v>155.7966461181641</v>
      </c>
      <c r="H541" t="n">
        <v>332.1659851074219</v>
      </c>
      <c r="I541" t="n">
        <v>249.471435546875</v>
      </c>
      <c r="J541" t="n">
        <v>272.6006774902344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279.3285522460938</v>
      </c>
      <c r="F542" t="n">
        <v>388.8925170898438</v>
      </c>
      <c r="G542" t="n">
        <v>155.4843139648438</v>
      </c>
      <c r="H542" t="n">
        <v>328.1577453613281</v>
      </c>
      <c r="I542" t="n">
        <v>245.7935028076172</v>
      </c>
      <c r="J542" t="n">
        <v>265.9870300292969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278.9049072265625</v>
      </c>
      <c r="F543" t="n">
        <v>384.9513244628906</v>
      </c>
      <c r="G543" t="n">
        <v>154.2796936035156</v>
      </c>
      <c r="H543" t="n">
        <v>325.1397399902344</v>
      </c>
      <c r="I543" t="n">
        <v>242.5641021728516</v>
      </c>
      <c r="J543" t="n">
        <v>265.6144714355469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266.552734375</v>
      </c>
      <c r="F544" t="n">
        <v>357.3201599121094</v>
      </c>
      <c r="G544" t="n">
        <v>145.7582092285156</v>
      </c>
      <c r="H544" t="n">
        <v>304.1553955078125</v>
      </c>
      <c r="I544" t="n">
        <v>229.0634002685547</v>
      </c>
      <c r="J544" t="n">
        <v>246.1928863525391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271.4579162597656</v>
      </c>
      <c r="F545" t="n">
        <v>366.4449157714844</v>
      </c>
      <c r="G545" t="n">
        <v>152.0043182373047</v>
      </c>
      <c r="H545" t="n">
        <v>303.5423583984375</v>
      </c>
      <c r="I545" t="n">
        <v>236.1501312255859</v>
      </c>
      <c r="J545" t="n">
        <v>248.1024475097656</v>
      </c>
      <c r="K545" t="n">
        <v>1414.418212890625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261.5137634277344</v>
      </c>
      <c r="F546" t="n">
        <v>355.7780151367188</v>
      </c>
      <c r="G546" t="n">
        <v>143.6612548828125</v>
      </c>
      <c r="H546" t="n">
        <v>298.3080444335938</v>
      </c>
      <c r="I546" t="n">
        <v>232.1133728027344</v>
      </c>
      <c r="J546" t="n">
        <v>247.7298431396484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259.6631164550781</v>
      </c>
      <c r="F547" t="n">
        <v>361.4327392578125</v>
      </c>
      <c r="G547" t="n">
        <v>143.4828033447266</v>
      </c>
      <c r="H547" t="n">
        <v>299.109619140625</v>
      </c>
      <c r="I547" t="n">
        <v>234.6699981689453</v>
      </c>
      <c r="J547" t="n">
        <v>246.7517242431641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248.6933441162109</v>
      </c>
      <c r="F548" t="n">
        <v>359.0337219238281</v>
      </c>
      <c r="G548" t="n">
        <v>138.5305023193359</v>
      </c>
      <c r="H548" t="n">
        <v>295.6202087402344</v>
      </c>
      <c r="I548" t="n">
        <v>232.5619201660156</v>
      </c>
      <c r="J548" t="n">
        <v>241.2559967041016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252.6844329833984</v>
      </c>
      <c r="F549" t="n">
        <v>359.4193115234375</v>
      </c>
      <c r="G549" t="n">
        <v>141.2074432373047</v>
      </c>
      <c r="H549" t="n">
        <v>295.8088073730469</v>
      </c>
      <c r="I549" t="n">
        <v>236.6883697509766</v>
      </c>
      <c r="J549" t="n">
        <v>246.5188903808594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935.1282348632812</v>
      </c>
      <c r="E550" t="n">
        <v>262.11572265625</v>
      </c>
      <c r="F550" t="n">
        <v>370.171875</v>
      </c>
      <c r="G550" t="n">
        <v>146.7843475341797</v>
      </c>
      <c r="H550" t="n">
        <v>306.5132141113281</v>
      </c>
      <c r="I550" t="n">
        <v>235.8810272216797</v>
      </c>
      <c r="J550" t="n">
        <v>254.9954833984375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370.0862426757812</v>
      </c>
      <c r="G551" t="n">
        <v>147.3643493652344</v>
      </c>
      <c r="H551" t="n">
        <v>306.2774353027344</v>
      </c>
      <c r="I551" t="n">
        <v>236.1501312255859</v>
      </c>
      <c r="J551" t="n">
        <v>256.8584594726562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948.165283203125</v>
      </c>
      <c r="E552" t="n">
        <v>267.4891357421875</v>
      </c>
      <c r="F552" t="n">
        <v>373.513427734375</v>
      </c>
      <c r="G552" t="n">
        <v>149.4166259765625</v>
      </c>
      <c r="H552" t="n">
        <v>310.3800048828125</v>
      </c>
      <c r="I552" t="n">
        <v>238.1685333251953</v>
      </c>
      <c r="J552" t="n">
        <v>251.5489501953125</v>
      </c>
      <c r="K552" t="n">
        <v>1424.397705078125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265.4155883789062</v>
      </c>
      <c r="F553" t="n">
        <v>367.9442749023438</v>
      </c>
      <c r="G553" t="n">
        <v>148.3012542724609</v>
      </c>
      <c r="H553" t="n">
        <v>312.73779296875</v>
      </c>
      <c r="I553" t="n">
        <v>234.8045501708984</v>
      </c>
      <c r="J553" t="n">
        <v>251.7352600097656</v>
      </c>
      <c r="K553" t="n">
        <v>1475.061889648438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268.6263122558594</v>
      </c>
      <c r="F554" t="n">
        <v>371.9282836914062</v>
      </c>
      <c r="G554" t="n">
        <v>149.6843414306641</v>
      </c>
      <c r="H554" t="n">
        <v>316.6988525390625</v>
      </c>
      <c r="I554" t="n">
        <v>240.4559783935547</v>
      </c>
      <c r="J554" t="n">
        <v>257.9296569824219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378.7397155761719</v>
      </c>
      <c r="G555" t="n">
        <v>151.0227813720703</v>
      </c>
      <c r="H555" t="n">
        <v>322.8762817382812</v>
      </c>
      <c r="I555" t="n">
        <v>242.1155853271484</v>
      </c>
      <c r="J555" t="n">
        <v>260.95703125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379.7250061035156</v>
      </c>
      <c r="G556" t="n">
        <v>155.4397125244141</v>
      </c>
      <c r="H556" t="n">
        <v>325.1869201660156</v>
      </c>
      <c r="I556" t="n">
        <v>244.4479217529297</v>
      </c>
      <c r="J556" t="n">
        <v>260.3981018066406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272.4389343261719</v>
      </c>
      <c r="F557" t="n">
        <v>381.6955871582031</v>
      </c>
      <c r="G557" t="n">
        <v>154.9935455322266</v>
      </c>
      <c r="H557" t="n">
        <v>331.27001953125</v>
      </c>
      <c r="I557" t="n">
        <v>247.0045471191406</v>
      </c>
      <c r="J557" t="n">
        <v>260.9104614257812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384.5657958984375</v>
      </c>
      <c r="G558" t="n">
        <v>151.3797149658203</v>
      </c>
      <c r="H558" t="n">
        <v>334.4766235351562</v>
      </c>
      <c r="I558" t="n">
        <v>241.3081970214844</v>
      </c>
      <c r="J558" t="n">
        <v>258.6282348632812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263.2974548339844</v>
      </c>
      <c r="F559" t="n">
        <v>382.9379272460938</v>
      </c>
      <c r="G559" t="n">
        <v>149.9074096679688</v>
      </c>
      <c r="H559" t="n">
        <v>334.38232421875</v>
      </c>
      <c r="I559" t="n">
        <v>240.3663330078125</v>
      </c>
      <c r="J559" t="n">
        <v>259.3268432617188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263.9663696289062</v>
      </c>
      <c r="F560" t="n">
        <v>383.3234558105469</v>
      </c>
      <c r="G560" t="n">
        <v>151.959716796875</v>
      </c>
      <c r="H560" t="n">
        <v>342.8232421875</v>
      </c>
      <c r="I560" t="n">
        <v>242.5641021728516</v>
      </c>
      <c r="J560" t="n">
        <v>262.4474182128906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961.2025756835938</v>
      </c>
      <c r="E561" t="n">
        <v>261.2015686035156</v>
      </c>
      <c r="F561" t="n">
        <v>376.8547973632812</v>
      </c>
      <c r="G561" t="n">
        <v>150.7104949951172</v>
      </c>
      <c r="H561" t="n">
        <v>342.2572937011719</v>
      </c>
      <c r="I561" t="n">
        <v>241.2633972167969</v>
      </c>
      <c r="J561" t="n">
        <v>261.93505859375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960.3533935546875</v>
      </c>
      <c r="E562" t="n">
        <v>269.6741943359375</v>
      </c>
      <c r="F562" t="n">
        <v>390.9916687011719</v>
      </c>
      <c r="G562" t="n">
        <v>154.4135589599609</v>
      </c>
      <c r="H562" t="n">
        <v>341.880126953125</v>
      </c>
      <c r="I562" t="n">
        <v>243.9993743896484</v>
      </c>
      <c r="J562" t="n">
        <v>263.1925659179688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268.0911560058594</v>
      </c>
      <c r="F563" t="n">
        <v>390.3490905761719</v>
      </c>
      <c r="G563" t="n">
        <v>151.8258666992188</v>
      </c>
      <c r="H563" t="n">
        <v>341.1727294921875</v>
      </c>
      <c r="I563" t="n">
        <v>238.3479461669922</v>
      </c>
      <c r="J563" t="n">
        <v>256.3926391601562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262.8960876464844</v>
      </c>
      <c r="F564" t="n">
        <v>386.4078674316406</v>
      </c>
      <c r="G564" t="n">
        <v>148.4797210693359</v>
      </c>
      <c r="H564" t="n">
        <v>340.6068725585938</v>
      </c>
      <c r="I564" t="n">
        <v>251.0413055419922</v>
      </c>
      <c r="J564" t="n">
        <v>255.2749328613281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926.8363647460938</v>
      </c>
      <c r="E565" t="n">
        <v>264.1224060058594</v>
      </c>
      <c r="F565" t="n">
        <v>388.2928466796875</v>
      </c>
      <c r="G565" t="n">
        <v>150.7997131347656</v>
      </c>
      <c r="H565" t="n">
        <v>338.8149719238281</v>
      </c>
      <c r="I565" t="n">
        <v>254.0015106201172</v>
      </c>
      <c r="J565" t="n">
        <v>255.461181640625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375.7838439941406</v>
      </c>
      <c r="G566" t="n">
        <v>150.7997131347656</v>
      </c>
      <c r="H566" t="n">
        <v>331.1756591796875</v>
      </c>
      <c r="I566" t="n">
        <v>245.9280548095703</v>
      </c>
      <c r="J566" t="n">
        <v>260.9104614257812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372.9564208984375</v>
      </c>
      <c r="G567" t="n">
        <v>148.7027893066406</v>
      </c>
      <c r="H567" t="n">
        <v>330.60986328125</v>
      </c>
      <c r="I567" t="n">
        <v>246.9148254394531</v>
      </c>
      <c r="J567" t="n">
        <v>262.354248046875</v>
      </c>
      <c r="K567" t="n">
        <v>1452.607788085938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379.5107727050781</v>
      </c>
      <c r="G568" t="n">
        <v>152.4951019287109</v>
      </c>
      <c r="H568" t="n">
        <v>323.3949890136719</v>
      </c>
      <c r="I568" t="n">
        <v>248.3052368164062</v>
      </c>
      <c r="J568" t="n">
        <v>264.2172241210938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264.4346008300781</v>
      </c>
      <c r="F569" t="n">
        <v>377.7972412109375</v>
      </c>
      <c r="G569" t="n">
        <v>149.9966430664062</v>
      </c>
      <c r="H569" t="n">
        <v>327.4032287597656</v>
      </c>
      <c r="I569" t="n">
        <v>248.3052368164062</v>
      </c>
      <c r="J569" t="n">
        <v>265.8007507324219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264.5906372070312</v>
      </c>
      <c r="F570" t="n">
        <v>380.2818908691406</v>
      </c>
      <c r="G570" t="n">
        <v>150.5766448974609</v>
      </c>
      <c r="H570" t="n">
        <v>331.6472473144531</v>
      </c>
      <c r="I570" t="n">
        <v>250.5927581787109</v>
      </c>
      <c r="J570" t="n">
        <v>270.5047607421875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269.0722351074219</v>
      </c>
      <c r="F571" t="n">
        <v>387.6502075195312</v>
      </c>
      <c r="G571" t="n">
        <v>151.8704833984375</v>
      </c>
      <c r="H571" t="n">
        <v>338.767822265625</v>
      </c>
      <c r="I571" t="n">
        <v>252.9251403808594</v>
      </c>
      <c r="J571" t="n">
        <v>273.2060546875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390.5204467773438</v>
      </c>
      <c r="G572" t="n">
        <v>153.0751190185547</v>
      </c>
      <c r="H572" t="n">
        <v>335.7498168945312</v>
      </c>
      <c r="I572" t="n">
        <v>253.7772674560547</v>
      </c>
      <c r="J572" t="n">
        <v>272.22802734375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275.939453125</v>
      </c>
      <c r="F573" t="n">
        <v>388.3356628417969</v>
      </c>
      <c r="G573" t="n">
        <v>157.7150726318359</v>
      </c>
      <c r="H573" t="n">
        <v>342.3516235351562</v>
      </c>
      <c r="I573" t="n">
        <v>254.0464019775391</v>
      </c>
      <c r="J573" t="n">
        <v>273.5787353515625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270.8335876464844</v>
      </c>
      <c r="F574" t="n">
        <v>389.2352600097656</v>
      </c>
      <c r="G574" t="n">
        <v>150.6658935546875</v>
      </c>
      <c r="H574" t="n">
        <v>342.540283203125</v>
      </c>
      <c r="I574" t="n">
        <v>253.7324371337891</v>
      </c>
      <c r="J574" t="n">
        <v>281.1703796386719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283.0074462890625</v>
      </c>
      <c r="F575" t="n">
        <v>388.8925170898438</v>
      </c>
      <c r="G575" t="n">
        <v>154.7258605957031</v>
      </c>
      <c r="H575" t="n">
        <v>348.0574951171875</v>
      </c>
      <c r="I575" t="n">
        <v>253.6875762939453</v>
      </c>
      <c r="J575" t="n">
        <v>292.1153564453125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280.8669738769531</v>
      </c>
      <c r="F576" t="n">
        <v>406.6278991699219</v>
      </c>
      <c r="G576" t="n">
        <v>152.3612518310547</v>
      </c>
      <c r="H576" t="n">
        <v>344.1907043457031</v>
      </c>
      <c r="I576" t="n">
        <v>256.6478881835938</v>
      </c>
      <c r="J576" t="n">
        <v>289.5537414550781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272.1267700195312</v>
      </c>
      <c r="F577" t="n">
        <v>394.6329650878906</v>
      </c>
      <c r="G577" t="n">
        <v>148.3458862304688</v>
      </c>
      <c r="H577" t="n">
        <v>336.5043029785156</v>
      </c>
      <c r="I577" t="n">
        <v>253.1044921875</v>
      </c>
      <c r="J577" t="n">
        <v>285.8277893066406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902.2105712890625</v>
      </c>
      <c r="E578" t="n">
        <v>269.4735107421875</v>
      </c>
      <c r="F578" t="n">
        <v>390.6917724609375</v>
      </c>
      <c r="G578" t="n">
        <v>142.7689666748047</v>
      </c>
      <c r="H578" t="n">
        <v>329.2894592285156</v>
      </c>
      <c r="I578" t="n">
        <v>245.4347076416016</v>
      </c>
      <c r="J578" t="n">
        <v>275.0225219726562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276.6083679199219</v>
      </c>
      <c r="F579" t="n">
        <v>397.9315185546875</v>
      </c>
      <c r="G579" t="n">
        <v>145.5797424316406</v>
      </c>
      <c r="H579" t="n">
        <v>335.2311401367188</v>
      </c>
      <c r="I579" t="n">
        <v>248.35009765625</v>
      </c>
      <c r="J579" t="n">
        <v>281.3100891113281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877.6848754882812</v>
      </c>
      <c r="E580" t="n">
        <v>264.0555419921875</v>
      </c>
      <c r="F580" t="n">
        <v>379.9820861816406</v>
      </c>
      <c r="G580" t="n">
        <v>139.7351379394531</v>
      </c>
      <c r="H580" t="n">
        <v>326.3658447265625</v>
      </c>
      <c r="I580" t="n">
        <v>237.9442443847656</v>
      </c>
      <c r="J580" t="n">
        <v>275.8608093261719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385.0370178222656</v>
      </c>
      <c r="G581" t="n">
        <v>141.83203125</v>
      </c>
      <c r="H581" t="n">
        <v>335.2782897949219</v>
      </c>
      <c r="I581" t="n">
        <v>242.4295349121094</v>
      </c>
      <c r="J581" t="n">
        <v>282.940185546875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861.001220703125</v>
      </c>
      <c r="E582" t="n">
        <v>270.6329650878906</v>
      </c>
      <c r="F582" t="n">
        <v>380.4104614257812</v>
      </c>
      <c r="G582" t="n">
        <v>141.1628112792969</v>
      </c>
      <c r="H582" t="n">
        <v>330.93994140625</v>
      </c>
      <c r="I582" t="n">
        <v>239.4244079589844</v>
      </c>
      <c r="J582" t="n">
        <v>285.54833984375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270.2093200683594</v>
      </c>
      <c r="F583" t="n">
        <v>384.4372863769531</v>
      </c>
      <c r="G583" t="n">
        <v>142.1889801025391</v>
      </c>
      <c r="H583" t="n">
        <v>335.5611877441406</v>
      </c>
      <c r="I583" t="n">
        <v>244.8066864013672</v>
      </c>
      <c r="J583" t="n">
        <v>288.0633544921875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278.7265319824219</v>
      </c>
      <c r="F584" t="n">
        <v>400.8446350097656</v>
      </c>
      <c r="G584" t="n">
        <v>144.3750915527344</v>
      </c>
      <c r="H584" t="n">
        <v>340.7955017089844</v>
      </c>
      <c r="I584" t="n">
        <v>245.3001556396484</v>
      </c>
      <c r="J584" t="n">
        <v>293.2797546386719</v>
      </c>
      <c r="K584" t="n">
        <v>1399.399291992188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275.9171752929688</v>
      </c>
      <c r="F585" t="n">
        <v>401.2301635742188</v>
      </c>
      <c r="G585" t="n">
        <v>145.3120422363281</v>
      </c>
      <c r="H585" t="n">
        <v>340.8898315429688</v>
      </c>
      <c r="I585" t="n">
        <v>249.0677490234375</v>
      </c>
      <c r="J585" t="n">
        <v>291.0907287597656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280.17578125</v>
      </c>
      <c r="F586" t="n">
        <v>402.90087890625</v>
      </c>
      <c r="G586" t="n">
        <v>146.3828125</v>
      </c>
      <c r="H586" t="n">
        <v>344.6622924804688</v>
      </c>
      <c r="I586" t="n">
        <v>248.8883514404297</v>
      </c>
      <c r="J586" t="n">
        <v>291.6961669921875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420.3792419433594</v>
      </c>
      <c r="G587" t="n">
        <v>148.9258880615234</v>
      </c>
      <c r="H587" t="n">
        <v>350.8397216796875</v>
      </c>
      <c r="I587" t="n">
        <v>251.2655792236328</v>
      </c>
      <c r="J587" t="n">
        <v>303.3397827148438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429.8466186523438</v>
      </c>
      <c r="G588" t="n">
        <v>148.9704895019531</v>
      </c>
      <c r="H588" t="n">
        <v>352.5845031738281</v>
      </c>
      <c r="I588" t="n">
        <v>249.3817138671875</v>
      </c>
      <c r="J588" t="n">
        <v>303.4329833984375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288.7152404785156</v>
      </c>
      <c r="F589" t="n">
        <v>426.0768127441406</v>
      </c>
      <c r="G589" t="n">
        <v>149.8627777099609</v>
      </c>
      <c r="H589" t="n">
        <v>351.1226501464844</v>
      </c>
      <c r="I589" t="n">
        <v>254.2707061767578</v>
      </c>
      <c r="J589" t="n">
        <v>297.9837341308594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291.6806640625</v>
      </c>
      <c r="F590" t="n">
        <v>429.2468566894531</v>
      </c>
      <c r="G590" t="n">
        <v>150.6212768554688</v>
      </c>
      <c r="H590" t="n">
        <v>353.6219177246094</v>
      </c>
      <c r="I590" t="n">
        <v>254.0912628173828</v>
      </c>
      <c r="J590" t="n">
        <v>296.9591064453125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292.5502624511719</v>
      </c>
      <c r="F591" t="n">
        <v>423.635009765625</v>
      </c>
      <c r="G591" t="n">
        <v>150.7104949951172</v>
      </c>
      <c r="H591" t="n">
        <v>348.6233520507812</v>
      </c>
      <c r="I591" t="n">
        <v>249.0677490234375</v>
      </c>
      <c r="J591" t="n">
        <v>296.1673583984375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417.8088989257812</v>
      </c>
      <c r="G592" t="n">
        <v>149.0597229003906</v>
      </c>
      <c r="H592" t="n">
        <v>344.6151428222656</v>
      </c>
      <c r="I592" t="n">
        <v>246.0626068115234</v>
      </c>
      <c r="J592" t="n">
        <v>291.3701171875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416.7807312011719</v>
      </c>
      <c r="G593" t="n">
        <v>147.2751159667969</v>
      </c>
      <c r="H593" t="n">
        <v>343.8606262207031</v>
      </c>
      <c r="I593" t="n">
        <v>243.8648071289062</v>
      </c>
      <c r="J593" t="n">
        <v>295.9344787597656</v>
      </c>
      <c r="K593" t="n">
        <v>1423.607299804688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279.0386657714844</v>
      </c>
      <c r="F594" t="n">
        <v>413.0966186523438</v>
      </c>
      <c r="G594" t="n">
        <v>144.5089416503906</v>
      </c>
      <c r="H594" t="n">
        <v>339.2393493652344</v>
      </c>
      <c r="I594" t="n">
        <v>239.2449798583984</v>
      </c>
      <c r="J594" t="n">
        <v>285.6880493164062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420.8504943847656</v>
      </c>
      <c r="G595" t="n">
        <v>144.9104919433594</v>
      </c>
      <c r="H595" t="n">
        <v>338.5791625976562</v>
      </c>
      <c r="I595" t="n">
        <v>237.1369323730469</v>
      </c>
      <c r="J595" t="n">
        <v>288.7619934082031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297.0541381835938</v>
      </c>
      <c r="F596" t="n">
        <v>438.9713439941406</v>
      </c>
      <c r="G596" t="n">
        <v>156.4212646484375</v>
      </c>
      <c r="H596" t="n">
        <v>369.5133972167969</v>
      </c>
      <c r="I596" t="n">
        <v>254.8537902832031</v>
      </c>
      <c r="J596" t="n">
        <v>314.5176696777344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258.7267150878906</v>
      </c>
      <c r="F597" t="n">
        <v>378.6111450195312</v>
      </c>
      <c r="G597" t="n">
        <v>137.8612976074219</v>
      </c>
      <c r="H597" t="n">
        <v>312.4076538085938</v>
      </c>
      <c r="I597" t="n">
        <v>211.9744720458984</v>
      </c>
      <c r="J597" t="n">
        <v>275.674560546875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259.1279907226562</v>
      </c>
      <c r="F598" t="n">
        <v>394.5901184082031</v>
      </c>
      <c r="G598" t="n">
        <v>142.0997314453125</v>
      </c>
      <c r="H598" t="n">
        <v>321.6030883789062</v>
      </c>
      <c r="I598" t="n">
        <v>222.021484375</v>
      </c>
      <c r="J598" t="n">
        <v>278.3292846679688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405.2142028808594</v>
      </c>
      <c r="G599" t="n">
        <v>145.9812774658203</v>
      </c>
      <c r="H599" t="n">
        <v>329.8553771972656</v>
      </c>
      <c r="I599" t="n">
        <v>226.3273773193359</v>
      </c>
      <c r="J599" t="n">
        <v>279.8662414550781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410.5262451171875</v>
      </c>
      <c r="G600" t="n">
        <v>146.5166320800781</v>
      </c>
      <c r="H600" t="n">
        <v>340.0881958007812</v>
      </c>
      <c r="I600" t="n">
        <v>233.593505859375</v>
      </c>
      <c r="J600" t="n">
        <v>288.156494140625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268.7154541015625</v>
      </c>
      <c r="F601" t="n">
        <v>409.2839660644531</v>
      </c>
      <c r="G601" t="n">
        <v>147.4178619384766</v>
      </c>
      <c r="H601" t="n">
        <v>344.1435546875</v>
      </c>
      <c r="I601" t="n">
        <v>232.4722290039062</v>
      </c>
      <c r="J601" t="n">
        <v>294.1646118164062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408.1272583007812</v>
      </c>
      <c r="G602" t="n">
        <v>149.6218719482422</v>
      </c>
      <c r="H602" t="n">
        <v>346.5014038085938</v>
      </c>
      <c r="I602" t="n">
        <v>245.3898468017578</v>
      </c>
      <c r="J602" t="n">
        <v>294.8632202148438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418.70849609375</v>
      </c>
      <c r="G603" t="n">
        <v>150.6569519042969</v>
      </c>
      <c r="H603" t="n">
        <v>350.1795043945312</v>
      </c>
      <c r="I603" t="n">
        <v>247.1390991210938</v>
      </c>
      <c r="J603" t="n">
        <v>302.4083557128906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276.1847229003906</v>
      </c>
      <c r="F604" t="n">
        <v>418.0230712890625</v>
      </c>
      <c r="G604" t="n">
        <v>150.7551116943359</v>
      </c>
      <c r="H604" t="n">
        <v>348.9063110351562</v>
      </c>
      <c r="I604" t="n">
        <v>248.0809631347656</v>
      </c>
      <c r="J604" t="n">
        <v>299.4275512695312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279.4400329589844</v>
      </c>
      <c r="F605" t="n">
        <v>417.2091369628906</v>
      </c>
      <c r="G605" t="n">
        <v>152.0132598876953</v>
      </c>
      <c r="H605" t="n">
        <v>347.4916381835938</v>
      </c>
      <c r="I605" t="n">
        <v>247.0493774414062</v>
      </c>
      <c r="J605" t="n">
        <v>299.4740905761719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281.3351745605469</v>
      </c>
      <c r="F606" t="n">
        <v>419.0083923339844</v>
      </c>
      <c r="G606" t="n">
        <v>151.3261566162109</v>
      </c>
      <c r="H606" t="n">
        <v>348.6233520507812</v>
      </c>
      <c r="I606" t="n">
        <v>247.4081726074219</v>
      </c>
      <c r="J606" t="n">
        <v>309.0685119628906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274.6016845703125</v>
      </c>
      <c r="F607" t="n">
        <v>409.4981384277344</v>
      </c>
      <c r="G607" t="n">
        <v>148.7920379638672</v>
      </c>
      <c r="H607" t="n">
        <v>341.880126953125</v>
      </c>
      <c r="I607" t="n">
        <v>243.595703125</v>
      </c>
      <c r="J607" t="n">
        <v>304.8767395019531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413.9533996582031</v>
      </c>
      <c r="G608" t="n">
        <v>150.7729339599609</v>
      </c>
      <c r="H608" t="n">
        <v>337.3059692382812</v>
      </c>
      <c r="I608" t="n">
        <v>243.8648071289062</v>
      </c>
      <c r="J608" t="n">
        <v>302.315185546875</v>
      </c>
      <c r="K608" t="n">
        <v>1456.140014648438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411.4258728027344</v>
      </c>
      <c r="G609" t="n">
        <v>148.6760406494141</v>
      </c>
      <c r="H609" t="n">
        <v>339.3336181640625</v>
      </c>
      <c r="I609" t="n">
        <v>241.8912963867188</v>
      </c>
      <c r="J609" t="n">
        <v>303.6192932128906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405.8567810058594</v>
      </c>
      <c r="G610" t="n">
        <v>148.3905029296875</v>
      </c>
      <c r="H610" t="n">
        <v>342.1158447265625</v>
      </c>
      <c r="I610" t="n">
        <v>242.1155853271484</v>
      </c>
      <c r="J610" t="n">
        <v>310.1396789550781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402.0440979003906</v>
      </c>
      <c r="G611" t="n">
        <v>146.6683349609375</v>
      </c>
      <c r="H611" t="n">
        <v>340.323974609375</v>
      </c>
      <c r="I611" t="n">
        <v>239.5141296386719</v>
      </c>
      <c r="J611" t="n">
        <v>304.9699096679688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401.6156921386719</v>
      </c>
      <c r="G612" t="n">
        <v>146.5791168212891</v>
      </c>
      <c r="H612" t="n">
        <v>344.2850341796875</v>
      </c>
      <c r="I612" t="n">
        <v>240.1869201660156</v>
      </c>
      <c r="J612" t="n">
        <v>304.3178405761719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400.1591796875</v>
      </c>
      <c r="G613" t="n">
        <v>145.9634094238281</v>
      </c>
      <c r="H613" t="n">
        <v>355.6967468261719</v>
      </c>
      <c r="I613" t="n">
        <v>239.9626312255859</v>
      </c>
      <c r="J613" t="n">
        <v>308.8355712890625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405.3855285644531</v>
      </c>
      <c r="G614" t="n">
        <v>147.7926635742188</v>
      </c>
      <c r="H614" t="n">
        <v>356.8285217285156</v>
      </c>
      <c r="I614" t="n">
        <v>245.9729309082031</v>
      </c>
      <c r="J614" t="n">
        <v>308.2767333984375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271.6139831542969</v>
      </c>
      <c r="F615" t="n">
        <v>406.7992553710938</v>
      </c>
      <c r="G615" t="n">
        <v>149.6040344238281</v>
      </c>
      <c r="H615" t="n">
        <v>348.7177124023438</v>
      </c>
      <c r="I615" t="n">
        <v>244.8516082763672</v>
      </c>
      <c r="J615" t="n">
        <v>307.0191650390625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271.4801635742188</v>
      </c>
      <c r="F616" t="n">
        <v>410.4834594726562</v>
      </c>
      <c r="G616" t="n">
        <v>150.1751098632812</v>
      </c>
      <c r="H616" t="n">
        <v>349.3306884765625</v>
      </c>
      <c r="I616" t="n">
        <v>246.5560150146484</v>
      </c>
      <c r="J616" t="n">
        <v>308.136962890625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415.4955749511719</v>
      </c>
      <c r="G617" t="n">
        <v>151.0763244628906</v>
      </c>
      <c r="H617" t="n">
        <v>351.4526977539062</v>
      </c>
      <c r="I617" t="n">
        <v>246.4214324951172</v>
      </c>
      <c r="J617" t="n">
        <v>312.1889343261719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270.2315979003906</v>
      </c>
      <c r="F618" t="n">
        <v>419.4367370605469</v>
      </c>
      <c r="G618" t="n">
        <v>151.8437347412109</v>
      </c>
      <c r="H618" t="n">
        <v>351.7356872558594</v>
      </c>
      <c r="I618" t="n">
        <v>248.5295104980469</v>
      </c>
      <c r="J618" t="n">
        <v>312.0492553710938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273.4868774414062</v>
      </c>
      <c r="F619" t="n">
        <v>421.1074523925781</v>
      </c>
      <c r="G619" t="n">
        <v>152.8341827392578</v>
      </c>
      <c r="H619" t="n">
        <v>358.196044921875</v>
      </c>
      <c r="I619" t="n">
        <v>258.53173828125</v>
      </c>
      <c r="J619" t="n">
        <v>316.1477966308594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267.1101379394531</v>
      </c>
      <c r="F620" t="n">
        <v>422.649658203125</v>
      </c>
      <c r="G620" t="n">
        <v>151.7544860839844</v>
      </c>
      <c r="H620" t="n">
        <v>355.9797058105469</v>
      </c>
      <c r="I620" t="n">
        <v>268.3544616699219</v>
      </c>
      <c r="J620" t="n">
        <v>316.1477966308594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423.0780639648438</v>
      </c>
      <c r="G621" t="n">
        <v>153.1821746826172</v>
      </c>
      <c r="H621" t="n">
        <v>355.6024475097656</v>
      </c>
      <c r="I621" t="n">
        <v>266.8294982910156</v>
      </c>
      <c r="J621" t="n">
        <v>317.7778930664062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420.4649353027344</v>
      </c>
      <c r="G622" t="n">
        <v>153.3874206542969</v>
      </c>
      <c r="H622" t="n">
        <v>359.7050170898438</v>
      </c>
      <c r="I622" t="n">
        <v>267.4573974609375</v>
      </c>
      <c r="J622" t="n">
        <v>322.3422241210938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428.4328918457031</v>
      </c>
      <c r="G623" t="n">
        <v>155.6538543701172</v>
      </c>
      <c r="H623" t="n">
        <v>355.6496276855469</v>
      </c>
      <c r="I623" t="n">
        <v>273.3779907226562</v>
      </c>
      <c r="J623" t="n">
        <v>319.3148498535156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271.6139831542969</v>
      </c>
      <c r="F624" t="n">
        <v>425.1343688964844</v>
      </c>
      <c r="G624" t="n">
        <v>155.2820129394531</v>
      </c>
      <c r="H624" t="n">
        <v>355.6967468261719</v>
      </c>
      <c r="I624" t="n">
        <v>275.4860534667969</v>
      </c>
      <c r="J624" t="n">
        <v>319.5942993164062</v>
      </c>
      <c r="K624" t="n">
        <v>1577.69921875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426.4623718261719</v>
      </c>
      <c r="G625" t="n">
        <v>157.7547760009766</v>
      </c>
      <c r="H625" t="n">
        <v>363.7132568359375</v>
      </c>
      <c r="I625" t="n">
        <v>289.3007202148438</v>
      </c>
      <c r="J625" t="n">
        <v>320.2929077148438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439.0570373535156</v>
      </c>
      <c r="G626" t="n">
        <v>158.7215881347656</v>
      </c>
      <c r="H626" t="n">
        <v>358.80908203125</v>
      </c>
      <c r="I626" t="n">
        <v>289.4352722167969</v>
      </c>
      <c r="J626" t="n">
        <v>318.9888305664062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283.7432250976562</v>
      </c>
      <c r="F627" t="n">
        <v>432.88818359375</v>
      </c>
      <c r="G627" t="n">
        <v>157.6711120605469</v>
      </c>
      <c r="H627" t="n">
        <v>356.2626342773438</v>
      </c>
      <c r="I627" t="n">
        <v>297.5536804199219</v>
      </c>
      <c r="J627" t="n">
        <v>317.8710632324219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270.9450378417969</v>
      </c>
      <c r="F628" t="n">
        <v>418.1087341308594</v>
      </c>
      <c r="G628" t="n">
        <v>153.8411254882812</v>
      </c>
      <c r="H628" t="n">
        <v>343.9077453613281</v>
      </c>
      <c r="I628" t="n">
        <v>286.7441101074219</v>
      </c>
      <c r="J628" t="n">
        <v>309.4410705566406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420.8504943847656</v>
      </c>
      <c r="G629" t="n">
        <v>156.35107421875</v>
      </c>
      <c r="H629" t="n">
        <v>352.25439453125</v>
      </c>
      <c r="I629" t="n">
        <v>287.7757873535156</v>
      </c>
      <c r="J629" t="n">
        <v>315.4026489257812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417.2519226074219</v>
      </c>
      <c r="G630" t="n">
        <v>154.1479034423828</v>
      </c>
      <c r="H630" t="n">
        <v>360.6953125</v>
      </c>
      <c r="I630" t="n">
        <v>281.8103332519531</v>
      </c>
      <c r="J630" t="n">
        <v>311.3506164550781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423.0780639648438</v>
      </c>
      <c r="G631" t="n">
        <v>156.9088134765625</v>
      </c>
      <c r="H631" t="n">
        <v>370.2679443359375</v>
      </c>
      <c r="I631" t="n">
        <v>286.6544189453125</v>
      </c>
      <c r="J631" t="n">
        <v>314.0519104003906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423.2494201660156</v>
      </c>
      <c r="G632" t="n">
        <v>164.4014892578125</v>
      </c>
      <c r="H632" t="n">
        <v>369.843505859375</v>
      </c>
      <c r="I632" t="n">
        <v>301.2315673828125</v>
      </c>
      <c r="J632" t="n">
        <v>316.1943969726562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293.2413940429688</v>
      </c>
      <c r="F633" t="n">
        <v>436.8294067382812</v>
      </c>
      <c r="G633" t="n">
        <v>164.1226196289062</v>
      </c>
      <c r="H633" t="n">
        <v>373.7574462890625</v>
      </c>
      <c r="I633" t="n">
        <v>297.4639587402344</v>
      </c>
      <c r="J633" t="n">
        <v>320.6189575195312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301.3572998046875</v>
      </c>
      <c r="F634" t="n">
        <v>438.7999877929688</v>
      </c>
      <c r="G634" t="n">
        <v>167.6923065185547</v>
      </c>
      <c r="H634" t="n">
        <v>371.4939575195312</v>
      </c>
      <c r="I634" t="n">
        <v>298.630126953125</v>
      </c>
      <c r="J634" t="n">
        <v>318.8957214355469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444.9687805175781</v>
      </c>
      <c r="G635" t="n">
        <v>170.0721130371094</v>
      </c>
      <c r="H635" t="n">
        <v>383.8016967773438</v>
      </c>
      <c r="I635" t="n">
        <v>297.7330627441406</v>
      </c>
      <c r="J635" t="n">
        <v>325.8352661132812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447.4106750488281</v>
      </c>
      <c r="G636" t="n">
        <v>168.8822174072266</v>
      </c>
      <c r="H636" t="n">
        <v>392.3369140625</v>
      </c>
      <c r="I636" t="n">
        <v>299.7962951660156</v>
      </c>
      <c r="J636" t="n">
        <v>324.3449401855469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463.0040283203125</v>
      </c>
      <c r="G637" t="n">
        <v>167.0787658691406</v>
      </c>
      <c r="H637" t="n">
        <v>399.3630981445312</v>
      </c>
      <c r="I637" t="n">
        <v>306.569091796875</v>
      </c>
      <c r="J637" t="n">
        <v>336.3611450195312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309.5623779296875</v>
      </c>
      <c r="F638" t="n">
        <v>449.3812255859375</v>
      </c>
      <c r="G638" t="n">
        <v>164.8105010986328</v>
      </c>
      <c r="H638" t="n">
        <v>395.826416015625</v>
      </c>
      <c r="I638" t="n">
        <v>296.1183471679688</v>
      </c>
      <c r="J638" t="n">
        <v>333.7063903808594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304.746337890625</v>
      </c>
      <c r="F639" t="n">
        <v>434.2162780761719</v>
      </c>
      <c r="G639" t="n">
        <v>158.5821228027344</v>
      </c>
      <c r="H639" t="n">
        <v>389.7433166503906</v>
      </c>
      <c r="I639" t="n">
        <v>278.3117980957031</v>
      </c>
      <c r="J639" t="n">
        <v>319.3148498535156</v>
      </c>
      <c r="K639" t="n">
        <v>1430.079223632812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428.0473937988281</v>
      </c>
      <c r="G640" t="n">
        <v>155.2541351318359</v>
      </c>
      <c r="H640" t="n">
        <v>391.3937377929688</v>
      </c>
      <c r="I640" t="n">
        <v>274.5890197753906</v>
      </c>
      <c r="J640" t="n">
        <v>317.4053344726562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455.378662109375</v>
      </c>
      <c r="G641" t="n">
        <v>160.097412109375</v>
      </c>
      <c r="H641" t="n">
        <v>395.7188110351562</v>
      </c>
      <c r="I641" t="n">
        <v>295.2212829589844</v>
      </c>
      <c r="J641" t="n">
        <v>327.9311218261719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301.7139892578125</v>
      </c>
      <c r="F642" t="n">
        <v>448.4816284179688</v>
      </c>
      <c r="G642" t="n">
        <v>158.2474670410156</v>
      </c>
      <c r="H642" t="n">
        <v>387.5440368652344</v>
      </c>
      <c r="I642" t="n">
        <v>289.4801330566406</v>
      </c>
      <c r="J642" t="n">
        <v>319.1751403808594</v>
      </c>
      <c r="K642" t="n">
        <v>1431.85791015625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453.9221496582031</v>
      </c>
      <c r="G643" t="n">
        <v>157.1877136230469</v>
      </c>
      <c r="H643" t="n">
        <v>390.3481750488281</v>
      </c>
      <c r="I643" t="n">
        <v>298.316162109375</v>
      </c>
      <c r="J643" t="n">
        <v>322.2956237792969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448.9100036621094</v>
      </c>
      <c r="G644" t="n">
        <v>157.2528076171875</v>
      </c>
      <c r="H644" t="n">
        <v>381.0326538085938</v>
      </c>
      <c r="I644" t="n">
        <v>306.1653442382812</v>
      </c>
      <c r="J644" t="n">
        <v>317.7778930664062</v>
      </c>
      <c r="K644" t="n">
        <v>1443.220947265625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447.0250854492188</v>
      </c>
      <c r="G645" t="n">
        <v>152.5675506591797</v>
      </c>
      <c r="H645" t="n">
        <v>376.6125793457031</v>
      </c>
      <c r="I645" t="n">
        <v>301.3212585449219</v>
      </c>
      <c r="J645" t="n">
        <v>313.8656311035156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299.182861328125</v>
      </c>
      <c r="F646" t="n">
        <v>432.4169921875</v>
      </c>
      <c r="G646" t="n">
        <v>152.2143096923828</v>
      </c>
      <c r="H646" t="n">
        <v>376.7551879882812</v>
      </c>
      <c r="I646" t="n">
        <v>294.3690795898438</v>
      </c>
      <c r="J646" t="n">
        <v>310.6520080566406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443.3204345703125</v>
      </c>
      <c r="G647" t="n">
        <v>155.4028625488281</v>
      </c>
      <c r="H647" t="n">
        <v>378.3710632324219</v>
      </c>
      <c r="I647" t="n">
        <v>295.6698608398438</v>
      </c>
      <c r="J647" t="n">
        <v>318.0250549316406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451.7144165039062</v>
      </c>
      <c r="G648" t="n">
        <v>158.1080474853516</v>
      </c>
      <c r="H648" t="n">
        <v>383.1714477539062</v>
      </c>
      <c r="I648" t="n">
        <v>300.7830505371094</v>
      </c>
      <c r="J648" t="n">
        <v>319.6217346191406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453.9642639160156</v>
      </c>
      <c r="G649" t="n">
        <v>160.106689453125</v>
      </c>
      <c r="H649" t="n">
        <v>386.1657104492188</v>
      </c>
      <c r="I649" t="n">
        <v>296.1183471679688</v>
      </c>
      <c r="J649" t="n">
        <v>319.8095397949219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460.5409545898438</v>
      </c>
      <c r="G650" t="n">
        <v>161.6498413085938</v>
      </c>
      <c r="H650" t="n">
        <v>388.7322387695312</v>
      </c>
      <c r="I650" t="n">
        <v>293.9654541015625</v>
      </c>
      <c r="J650" t="n">
        <v>316.1934814453125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322.2394714355469</v>
      </c>
      <c r="F651" t="n">
        <v>457.6420593261719</v>
      </c>
      <c r="G651" t="n">
        <v>161.5568695068359</v>
      </c>
      <c r="H651" t="n">
        <v>383.4090576171875</v>
      </c>
      <c r="I651" t="n">
        <v>290.9602966308594</v>
      </c>
      <c r="J651" t="n">
        <v>313.7044982910156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466.2955017089844</v>
      </c>
      <c r="G652" t="n">
        <v>160.943359375</v>
      </c>
      <c r="H652" t="n">
        <v>382.0783081054688</v>
      </c>
      <c r="I652" t="n">
        <v>288.2934265136719</v>
      </c>
      <c r="J652" t="n">
        <v>315.8178405761719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465.6465148925781</v>
      </c>
      <c r="G653" t="n">
        <v>161.2501220703125</v>
      </c>
      <c r="H653" t="n">
        <v>394.3404846191406</v>
      </c>
      <c r="I653" t="n">
        <v>296.3844604492188</v>
      </c>
      <c r="J653" t="n">
        <v>317.6962585449219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459.8486938476562</v>
      </c>
      <c r="G654" t="n">
        <v>161.0549011230469</v>
      </c>
      <c r="H654" t="n">
        <v>389.3975830078125</v>
      </c>
      <c r="I654" t="n">
        <v>297.2884521484375</v>
      </c>
      <c r="J654" t="n">
        <v>314.9724731445312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455.4786682128906</v>
      </c>
      <c r="G655" t="n">
        <v>161.5196990966797</v>
      </c>
      <c r="H655" t="n">
        <v>388.8272399902344</v>
      </c>
      <c r="I655" t="n">
        <v>296.3392333984375</v>
      </c>
      <c r="J655" t="n">
        <v>314.127197265625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328.0841064453125</v>
      </c>
      <c r="F656" t="n">
        <v>456.5170593261719</v>
      </c>
      <c r="G656" t="n">
        <v>164.3921813964844</v>
      </c>
      <c r="H656" t="n">
        <v>389.63525390625</v>
      </c>
      <c r="I656" t="n">
        <v>297.9665222167969</v>
      </c>
      <c r="J656" t="n">
        <v>313.0470275878906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329.1886291503906</v>
      </c>
      <c r="F657" t="n">
        <v>454.2671508789062</v>
      </c>
      <c r="G657" t="n">
        <v>164.5130462646484</v>
      </c>
      <c r="H657" t="n">
        <v>395.6237487792969</v>
      </c>
      <c r="I657" t="n">
        <v>299.006103515625</v>
      </c>
      <c r="J657" t="n">
        <v>316.8979187011719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450.7191772460938</v>
      </c>
      <c r="G658" t="n">
        <v>166.149169921875</v>
      </c>
      <c r="H658" t="n">
        <v>389.7303161621094</v>
      </c>
      <c r="I658" t="n">
        <v>294.892822265625</v>
      </c>
      <c r="J658" t="n">
        <v>315.1603088378906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449.6375122070312</v>
      </c>
      <c r="G659" t="n">
        <v>163.7321929931641</v>
      </c>
      <c r="H659" t="n">
        <v>386.3082885742188</v>
      </c>
      <c r="I659" t="n">
        <v>291.2767333984375</v>
      </c>
      <c r="J659" t="n">
        <v>314.3150329589844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435.8351135253906</v>
      </c>
      <c r="G660" t="n">
        <v>164.5688171386719</v>
      </c>
      <c r="H660" t="n">
        <v>385.0725402832031</v>
      </c>
      <c r="I660" t="n">
        <v>284.2253112792969</v>
      </c>
      <c r="J660" t="n">
        <v>312.67138671875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331.9959411621094</v>
      </c>
      <c r="F661" t="n">
        <v>430.0805053710938</v>
      </c>
      <c r="G661" t="n">
        <v>168.575439453125</v>
      </c>
      <c r="H661" t="n">
        <v>383.3139953613281</v>
      </c>
      <c r="I661" t="n">
        <v>281.5132141113281</v>
      </c>
      <c r="J661" t="n">
        <v>311.1216430664062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422.768310546875</v>
      </c>
      <c r="G662" t="n">
        <v>164.2062835693359</v>
      </c>
      <c r="H662" t="n">
        <v>375.2817687988281</v>
      </c>
      <c r="I662" t="n">
        <v>279.1627807617188</v>
      </c>
      <c r="J662" t="n">
        <v>309.7597351074219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419.2203674316406</v>
      </c>
      <c r="G663" t="n">
        <v>162.9977874755859</v>
      </c>
      <c r="H663" t="n">
        <v>370.5764465332031</v>
      </c>
      <c r="I663" t="n">
        <v>270.2129211425781</v>
      </c>
      <c r="J663" t="n">
        <v>308.5856628417969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424.9749755859375</v>
      </c>
      <c r="G664" t="n">
        <v>163.1930084228516</v>
      </c>
      <c r="H664" t="n">
        <v>376.7075805664062</v>
      </c>
      <c r="I664" t="n">
        <v>267.2296447753906</v>
      </c>
      <c r="J664" t="n">
        <v>313.8454284667969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418.7876892089844</v>
      </c>
      <c r="G665" t="n">
        <v>157.7919769287109</v>
      </c>
      <c r="H665" t="n">
        <v>370.3863830566406</v>
      </c>
      <c r="I665" t="n">
        <v>257.9181823730469</v>
      </c>
      <c r="J665" t="n">
        <v>312.953125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428.9123229980469</v>
      </c>
      <c r="G666" t="n">
        <v>161.0641937255859</v>
      </c>
      <c r="H666" t="n">
        <v>384.8348999023438</v>
      </c>
      <c r="I666" t="n">
        <v>265.8283996582031</v>
      </c>
      <c r="J666" t="n">
        <v>317.6493225097656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424.2394104003906</v>
      </c>
      <c r="G667" t="n">
        <v>160.9991149902344</v>
      </c>
      <c r="H667" t="n">
        <v>381.5554504394531</v>
      </c>
      <c r="I667" t="n">
        <v>263.4779357910156</v>
      </c>
      <c r="J667" t="n">
        <v>316.7570190429688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313.5414428710938</v>
      </c>
      <c r="F668" t="n">
        <v>426.8354797363281</v>
      </c>
      <c r="G668" t="n">
        <v>159.7255401611328</v>
      </c>
      <c r="H668" t="n">
        <v>390.7759399414062</v>
      </c>
      <c r="I668" t="n">
        <v>264.4271545410156</v>
      </c>
      <c r="J668" t="n">
        <v>317.6962585449219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422.7250061035156</v>
      </c>
      <c r="G669" t="n">
        <v>158.5077667236328</v>
      </c>
      <c r="H669" t="n">
        <v>395.7188110351562</v>
      </c>
      <c r="I669" t="n">
        <v>266.3708190917969</v>
      </c>
      <c r="J669" t="n">
        <v>316.4282836914062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309.353515625</v>
      </c>
      <c r="F670" t="n">
        <v>421.5135803222656</v>
      </c>
      <c r="G670" t="n">
        <v>156.5927581787109</v>
      </c>
      <c r="H670" t="n">
        <v>393.6751098632812</v>
      </c>
      <c r="I670" t="n">
        <v>262.5287170410156</v>
      </c>
      <c r="J670" t="n">
        <v>313.9862670898438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413.5955810546875</v>
      </c>
      <c r="G671" t="n">
        <v>153.4227905273438</v>
      </c>
      <c r="H671" t="n">
        <v>402.9906311035156</v>
      </c>
      <c r="I671" t="n">
        <v>257.8730163574219</v>
      </c>
      <c r="J671" t="n">
        <v>314.5498352050781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304.8434753417969</v>
      </c>
      <c r="F672" t="n">
        <v>424.8451538085938</v>
      </c>
      <c r="G672" t="n">
        <v>155.2913208007812</v>
      </c>
      <c r="H672" t="n">
        <v>402.9906311035156</v>
      </c>
      <c r="I672" t="n">
        <v>258.7770080566406</v>
      </c>
      <c r="J672" t="n">
        <v>320.1382751464844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311.1943969726562</v>
      </c>
      <c r="F673" t="n">
        <v>433.1958312988281</v>
      </c>
      <c r="G673" t="n">
        <v>157.7826538085938</v>
      </c>
      <c r="H673" t="n">
        <v>407.1731262207031</v>
      </c>
      <c r="I673" t="n">
        <v>267.0940551757812</v>
      </c>
      <c r="J673" t="n">
        <v>320.4200439453125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312.1607971191406</v>
      </c>
      <c r="F674" t="n">
        <v>436.3976440429688</v>
      </c>
      <c r="G674" t="n">
        <v>157.9314117431641</v>
      </c>
      <c r="H674" t="n">
        <v>406.9354553222656</v>
      </c>
      <c r="I674" t="n">
        <v>270.7101440429688</v>
      </c>
      <c r="J674" t="n">
        <v>328.7792358398438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437.2629699707031</v>
      </c>
      <c r="G675" t="n">
        <v>157.8663330078125</v>
      </c>
      <c r="H675" t="n">
        <v>414.5400085449219</v>
      </c>
      <c r="I675" t="n">
        <v>270.0321044921875</v>
      </c>
      <c r="J675" t="n">
        <v>341.646728515625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317.6373596191406</v>
      </c>
      <c r="F676" t="n">
        <v>438.3446655273438</v>
      </c>
      <c r="G676" t="n">
        <v>159.2979278564453</v>
      </c>
      <c r="H676" t="n">
        <v>413.1141052246094</v>
      </c>
      <c r="I676" t="n">
        <v>266.8680114746094</v>
      </c>
      <c r="J676" t="n">
        <v>343.2434692382812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446.6087646484375</v>
      </c>
      <c r="G677" t="n">
        <v>167.3390655517578</v>
      </c>
      <c r="H677" t="n">
        <v>415.3004150390625</v>
      </c>
      <c r="I677" t="n">
        <v>268.6760864257812</v>
      </c>
      <c r="J677" t="n">
        <v>332.7240600585938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441.4599304199219</v>
      </c>
      <c r="G678" t="n">
        <v>167.4692077636719</v>
      </c>
      <c r="H678" t="n">
        <v>421.2889404296875</v>
      </c>
      <c r="I678" t="n">
        <v>269.0377197265625</v>
      </c>
      <c r="J678" t="n">
        <v>331.4090881347656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338.9450988769531</v>
      </c>
      <c r="F679" t="n">
        <v>440.0321350097656</v>
      </c>
      <c r="G679" t="n">
        <v>166.4559326171875</v>
      </c>
      <c r="H679" t="n">
        <v>418.3421936035156</v>
      </c>
      <c r="I679" t="n">
        <v>263.9299621582031</v>
      </c>
      <c r="J679" t="n">
        <v>329.4836730957031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434.710205078125</v>
      </c>
      <c r="G680" t="n">
        <v>159.2700500488281</v>
      </c>
      <c r="H680" t="n">
        <v>413.8270263671875</v>
      </c>
      <c r="I680" t="n">
        <v>264.0203857421875</v>
      </c>
      <c r="J680" t="n">
        <v>323.2377319335938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430.2536315917969</v>
      </c>
      <c r="G681" t="n">
        <v>156.7786865234375</v>
      </c>
      <c r="H681" t="n">
        <v>409.1692504882812</v>
      </c>
      <c r="I681" t="n">
        <v>266.9132385253906</v>
      </c>
      <c r="J681" t="n">
        <v>318.2598266601562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415.7589416503906</v>
      </c>
      <c r="G682" t="n">
        <v>151.2846984863281</v>
      </c>
      <c r="H682" t="n">
        <v>394.9108581542969</v>
      </c>
      <c r="I682" t="n">
        <v>261.669921875</v>
      </c>
      <c r="J682" t="n">
        <v>308.9613952636719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425.6239929199219</v>
      </c>
      <c r="G683" t="n">
        <v>152.6791229248047</v>
      </c>
      <c r="H683" t="n">
        <v>400.138916015625</v>
      </c>
      <c r="I683" t="n">
        <v>265.2859802246094</v>
      </c>
      <c r="J683" t="n">
        <v>307.270751953125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421.3837280273438</v>
      </c>
      <c r="G684" t="n">
        <v>153.1439361572266</v>
      </c>
      <c r="H684" t="n">
        <v>397.7625427246094</v>
      </c>
      <c r="I684" t="n">
        <v>260.8110656738281</v>
      </c>
      <c r="J684" t="n">
        <v>309.7127380371094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308.7553100585938</v>
      </c>
      <c r="F685" t="n">
        <v>422.37890625</v>
      </c>
      <c r="G685" t="n">
        <v>152.8185577392578</v>
      </c>
      <c r="H685" t="n">
        <v>401.8024291992188</v>
      </c>
      <c r="I685" t="n">
        <v>261.0370788574219</v>
      </c>
      <c r="J685" t="n">
        <v>314.0332641601562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426.5758361816406</v>
      </c>
      <c r="G686" t="n">
        <v>151.6658477783203</v>
      </c>
      <c r="H686" t="n">
        <v>401.6123046875</v>
      </c>
      <c r="I686" t="n">
        <v>264.4723815917969</v>
      </c>
      <c r="J686" t="n">
        <v>309.9945373535156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313.6335144042969</v>
      </c>
      <c r="F687" t="n">
        <v>431.2055053710938</v>
      </c>
      <c r="G687" t="n">
        <v>153.8225402832031</v>
      </c>
      <c r="H687" t="n">
        <v>403.5134582519531</v>
      </c>
      <c r="I687" t="n">
        <v>259.0030212402344</v>
      </c>
      <c r="J687" t="n">
        <v>310.6050720214844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320.9968566894531</v>
      </c>
      <c r="F688" t="n">
        <v>427.8739013671875</v>
      </c>
      <c r="G688" t="n">
        <v>156.1093597412109</v>
      </c>
      <c r="H688" t="n">
        <v>405.5096130371094</v>
      </c>
      <c r="I688" t="n">
        <v>256.4717712402344</v>
      </c>
      <c r="J688" t="n">
        <v>309.8067016601562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428.9988403320312</v>
      </c>
      <c r="G689" t="n">
        <v>156.5370025634766</v>
      </c>
      <c r="H689" t="n">
        <v>403.2757568359375</v>
      </c>
      <c r="I689" t="n">
        <v>258.0086059570312</v>
      </c>
      <c r="J689" t="n">
        <v>307.3177185058594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423.9365234375</v>
      </c>
      <c r="G690" t="n">
        <v>152.71630859375</v>
      </c>
      <c r="H690" t="n">
        <v>397.0971374511719</v>
      </c>
      <c r="I690" t="n">
        <v>254.5732879638672</v>
      </c>
      <c r="J690" t="n">
        <v>311.0276794433594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425.9268493652344</v>
      </c>
      <c r="G691" t="n">
        <v>153.7109832763672</v>
      </c>
      <c r="H691" t="n">
        <v>403.9411926269531</v>
      </c>
      <c r="I691" t="n">
        <v>256.110107421875</v>
      </c>
      <c r="J691" t="n">
        <v>311.873046875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420.0423889160156</v>
      </c>
      <c r="G692" t="n">
        <v>148.84912109375</v>
      </c>
      <c r="H692" t="n">
        <v>403.9887084960938</v>
      </c>
      <c r="I692" t="n">
        <v>250.0531616210938</v>
      </c>
      <c r="J692" t="n">
        <v>311.0276794433594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405.2881774902344</v>
      </c>
      <c r="G693" t="n">
        <v>144.377685546875</v>
      </c>
      <c r="H693" t="n">
        <v>395.196044921875</v>
      </c>
      <c r="I693" t="n">
        <v>244.8098297119141</v>
      </c>
      <c r="J693" t="n">
        <v>303.1381225585938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297.342041015625</v>
      </c>
      <c r="F694" t="n">
        <v>410.2639770507812</v>
      </c>
      <c r="G694" t="n">
        <v>142.1745300292969</v>
      </c>
      <c r="H694" t="n">
        <v>388.1143493652344</v>
      </c>
      <c r="I694" t="n">
        <v>244.8550262451172</v>
      </c>
      <c r="J694" t="n">
        <v>297.6435852050781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295.8693542480469</v>
      </c>
      <c r="F695" t="n">
        <v>412.9898071289062</v>
      </c>
      <c r="G695" t="n">
        <v>142.4813079833984</v>
      </c>
      <c r="H695" t="n">
        <v>391.536376953125</v>
      </c>
      <c r="I695" t="n">
        <v>243.2729797363281</v>
      </c>
      <c r="J695" t="n">
        <v>299.7568359375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281.9249572753906</v>
      </c>
      <c r="F696" t="n">
        <v>399.0143432617188</v>
      </c>
      <c r="G696" t="n">
        <v>136.0111999511719</v>
      </c>
      <c r="H696" t="n">
        <v>379.1790771484375</v>
      </c>
      <c r="I696" t="n">
        <v>238.7076568603516</v>
      </c>
      <c r="J696" t="n">
        <v>296.6104125976562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285.69873046875</v>
      </c>
      <c r="F697" t="n">
        <v>382.1832580566406</v>
      </c>
      <c r="G697" t="n">
        <v>136.6712341308594</v>
      </c>
      <c r="H697" t="n">
        <v>383.931884765625</v>
      </c>
      <c r="I697" t="n">
        <v>238.0748443603516</v>
      </c>
      <c r="J697" t="n">
        <v>298.9585266113281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286.6651916503906</v>
      </c>
      <c r="F698" t="n">
        <v>385.55810546875</v>
      </c>
      <c r="G698" t="n">
        <v>133.9753570556641</v>
      </c>
      <c r="H698" t="n">
        <v>391.7739868164062</v>
      </c>
      <c r="I698" t="n">
        <v>239.5664978027344</v>
      </c>
      <c r="J698" t="n">
        <v>301.0718078613281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286.5270690917969</v>
      </c>
      <c r="F699" t="n">
        <v>388.6733703613281</v>
      </c>
      <c r="G699" t="n">
        <v>133.3060455322266</v>
      </c>
      <c r="H699" t="n">
        <v>388.304443359375</v>
      </c>
      <c r="I699" t="n">
        <v>236.5380249023438</v>
      </c>
      <c r="J699" t="n">
        <v>299.0994262695312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286.0208435058594</v>
      </c>
      <c r="F700" t="n">
        <v>391.1829223632812</v>
      </c>
      <c r="G700" t="n">
        <v>132.5809478759766</v>
      </c>
      <c r="H700" t="n">
        <v>390.3607482910156</v>
      </c>
      <c r="I700" t="n">
        <v>240.6061401367188</v>
      </c>
      <c r="J700" t="n">
        <v>301.3065795898438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393.0001220703125</v>
      </c>
      <c r="G701" t="n">
        <v>134.7841186523438</v>
      </c>
      <c r="H701" t="n">
        <v>393.4212951660156</v>
      </c>
      <c r="I701" t="n">
        <v>245.6686706542969</v>
      </c>
      <c r="J701" t="n">
        <v>302.4806518554688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279.3018188476562</v>
      </c>
      <c r="F702" t="n">
        <v>383.611083984375</v>
      </c>
      <c r="G702" t="n">
        <v>129.1506805419922</v>
      </c>
      <c r="H702" t="n">
        <v>383.474609375</v>
      </c>
      <c r="I702" t="n">
        <v>239.8376770019531</v>
      </c>
      <c r="J702" t="n">
        <v>296.2816772460938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283.4436645507812</v>
      </c>
      <c r="F703" t="n">
        <v>390.2056884765625</v>
      </c>
      <c r="G703" t="n">
        <v>130.8890686035156</v>
      </c>
      <c r="H703" t="n">
        <v>385.5308837890625</v>
      </c>
      <c r="I703" t="n">
        <v>241.7361450195312</v>
      </c>
      <c r="J703" t="n">
        <v>297.36181640625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391.0132446289062</v>
      </c>
      <c r="G704" t="n">
        <v>134.4308624267578</v>
      </c>
      <c r="H704" t="n">
        <v>391.0780639648438</v>
      </c>
      <c r="I704" t="n">
        <v>243.227783203125</v>
      </c>
      <c r="J704" t="n">
        <v>299.1463928222656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390.6094970703125</v>
      </c>
      <c r="G705" t="n">
        <v>134.0032348632812</v>
      </c>
      <c r="H705" t="n">
        <v>386.2003173828125</v>
      </c>
      <c r="I705" t="n">
        <v>239.7473297119141</v>
      </c>
      <c r="J705" t="n">
        <v>293.9336242675781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380.4707641601562</v>
      </c>
      <c r="G706" t="n">
        <v>130.4614410400391</v>
      </c>
      <c r="H706" t="n">
        <v>380.3183898925781</v>
      </c>
      <c r="I706" t="n">
        <v>237.3516540527344</v>
      </c>
      <c r="J706" t="n">
        <v>297.0330505371094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378.2276611328125</v>
      </c>
      <c r="G707" t="n">
        <v>129.6154937744141</v>
      </c>
      <c r="H707" t="n">
        <v>375.440673828125</v>
      </c>
      <c r="I707" t="n">
        <v>232.2439117431641</v>
      </c>
      <c r="J707" t="n">
        <v>309.7597351074219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371.4984741210938</v>
      </c>
      <c r="G708" t="n">
        <v>129.0205230712891</v>
      </c>
      <c r="H708" t="n">
        <v>363.7245483398438</v>
      </c>
      <c r="I708" t="n">
        <v>231.5658569335938</v>
      </c>
      <c r="J708" t="n">
        <v>303.0911865234375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365.0832824707031</v>
      </c>
      <c r="G709" t="n">
        <v>126.4176483154297</v>
      </c>
      <c r="H709" t="n">
        <v>364.7288208007812</v>
      </c>
      <c r="I709" t="n">
        <v>228.3114013671875</v>
      </c>
      <c r="J709" t="n">
        <v>298.6767883300781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274.4695739746094</v>
      </c>
      <c r="F710" t="n">
        <v>367.640380859375</v>
      </c>
      <c r="G710" t="n">
        <v>125.2742233276367</v>
      </c>
      <c r="H710" t="n">
        <v>356.2645263671875</v>
      </c>
      <c r="I710" t="n">
        <v>226.7293548583984</v>
      </c>
      <c r="J710" t="n">
        <v>297.3429565429688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266.1858215332031</v>
      </c>
      <c r="F711" t="n">
        <v>370.8703918457031</v>
      </c>
      <c r="G711" t="n">
        <v>124.6978607177734</v>
      </c>
      <c r="H711" t="n">
        <v>350.7173461914062</v>
      </c>
      <c r="I711" t="n">
        <v>226.5937347412109</v>
      </c>
      <c r="J711" t="n">
        <v>297.2952880859375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369.8834533691406</v>
      </c>
      <c r="G712" t="n">
        <v>123.749641418457</v>
      </c>
      <c r="H712" t="n">
        <v>350.7173461914062</v>
      </c>
      <c r="I712" t="n">
        <v>229.6965179443359</v>
      </c>
      <c r="J712" t="n">
        <v>300.1534423828125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364.2757568359375</v>
      </c>
      <c r="G713" t="n">
        <v>121.5093078613281</v>
      </c>
      <c r="H713" t="n">
        <v>340.6271667480469</v>
      </c>
      <c r="I713" t="n">
        <v>224.2782592773438</v>
      </c>
      <c r="J713" t="n">
        <v>310.4904479980469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263.1023864746094</v>
      </c>
      <c r="F714" t="n">
        <v>371.4984741210938</v>
      </c>
      <c r="G714" t="n">
        <v>123.2755584716797</v>
      </c>
      <c r="H714" t="n">
        <v>349.5218505859375</v>
      </c>
      <c r="I714" t="n">
        <v>227.4736328125</v>
      </c>
      <c r="J714" t="n">
        <v>321.0179443359375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272.9508666992188</v>
      </c>
      <c r="F715" t="n">
        <v>374.5490417480469</v>
      </c>
      <c r="G715" t="n">
        <v>126.7987594604492</v>
      </c>
      <c r="H715" t="n">
        <v>352.3432312011719</v>
      </c>
      <c r="I715" t="n">
        <v>238.8658294677734</v>
      </c>
      <c r="J715" t="n">
        <v>326.5437316894531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369.2105102539062</v>
      </c>
      <c r="G716" t="n">
        <v>127.3193664550781</v>
      </c>
      <c r="H716" t="n">
        <v>345.887451171875</v>
      </c>
      <c r="I716" t="n">
        <v>235.4852142333984</v>
      </c>
      <c r="J716" t="n">
        <v>322.7804565429688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270.0976257324219</v>
      </c>
      <c r="F717" t="n">
        <v>374.2798767089844</v>
      </c>
      <c r="G717" t="n">
        <v>129.2157592773438</v>
      </c>
      <c r="H717" t="n">
        <v>353.2040100097656</v>
      </c>
      <c r="I717" t="n">
        <v>235.5315399169922</v>
      </c>
      <c r="J717" t="n">
        <v>323.209228515625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267.7965698242188</v>
      </c>
      <c r="F718" t="n">
        <v>372.5302734375</v>
      </c>
      <c r="G718" t="n">
        <v>128.0537567138672</v>
      </c>
      <c r="H718" t="n">
        <v>346.27001953125</v>
      </c>
      <c r="I718" t="n">
        <v>233.5865173339844</v>
      </c>
      <c r="J718" t="n">
        <v>317.8739929199219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373.6069641113281</v>
      </c>
      <c r="G719" t="n">
        <v>128.8718109130859</v>
      </c>
      <c r="H719" t="n">
        <v>347.80029296875</v>
      </c>
      <c r="I719" t="n">
        <v>237.7544250488281</v>
      </c>
      <c r="J719" t="n">
        <v>313.824951171875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378.3622741699219</v>
      </c>
      <c r="G720" t="n">
        <v>127.9607772827148</v>
      </c>
      <c r="H720" t="n">
        <v>342.5878295898438</v>
      </c>
      <c r="I720" t="n">
        <v>238.5416717529297</v>
      </c>
      <c r="J720" t="n">
        <v>312.3482666015625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378.7212219238281</v>
      </c>
      <c r="G721" t="n">
        <v>129.6898498535156</v>
      </c>
      <c r="H721" t="n">
        <v>351.4346618652344</v>
      </c>
      <c r="I721" t="n">
        <v>242.9873962402344</v>
      </c>
      <c r="J721" t="n">
        <v>314.0631408691406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373.8312683105469</v>
      </c>
      <c r="G722" t="n">
        <v>130.0152282714844</v>
      </c>
      <c r="H722" t="n">
        <v>356.5036315917969</v>
      </c>
      <c r="I722" t="n">
        <v>241.4591827392578</v>
      </c>
      <c r="J722" t="n">
        <v>309.6806030273438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375.4013977050781</v>
      </c>
      <c r="G723" t="n">
        <v>129.6247863769531</v>
      </c>
      <c r="H723" t="n">
        <v>353.060546875</v>
      </c>
      <c r="I723" t="n">
        <v>242.014892578125</v>
      </c>
      <c r="J723" t="n">
        <v>312.8246459960938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374.2798767089844</v>
      </c>
      <c r="G724" t="n">
        <v>131.9674072265625</v>
      </c>
      <c r="H724" t="n">
        <v>353.3952941894531</v>
      </c>
      <c r="I724" t="n">
        <v>240.8571624755859</v>
      </c>
      <c r="J724" t="n">
        <v>313.3486022949219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371.4535522460938</v>
      </c>
      <c r="G725" t="n">
        <v>132.3113555908203</v>
      </c>
      <c r="H725" t="n">
        <v>353.7300720214844</v>
      </c>
      <c r="I725" t="n">
        <v>239.7920074462891</v>
      </c>
      <c r="J725" t="n">
        <v>313.5391540527344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279.3477783203125</v>
      </c>
      <c r="F726" t="n">
        <v>371.4984741210938</v>
      </c>
      <c r="G726" t="n">
        <v>133.4361877441406</v>
      </c>
      <c r="H726" t="n">
        <v>353.060546875</v>
      </c>
      <c r="I726" t="n">
        <v>237.9396362304688</v>
      </c>
      <c r="J726" t="n">
        <v>312.3958435058594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374.1004638671875</v>
      </c>
      <c r="G727" t="n">
        <v>133.1108245849609</v>
      </c>
      <c r="H727" t="n">
        <v>349.5696411132812</v>
      </c>
      <c r="I727" t="n">
        <v>237.6617889404297</v>
      </c>
      <c r="J727" t="n">
        <v>312.0624084472656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278.105224609375</v>
      </c>
      <c r="F728" t="n">
        <v>367.0571594238281</v>
      </c>
      <c r="G728" t="n">
        <v>131.5211791992188</v>
      </c>
      <c r="H728" t="n">
        <v>340.1011962890625</v>
      </c>
      <c r="I728" t="n">
        <v>235.3000030517578</v>
      </c>
      <c r="J728" t="n">
        <v>313.6343688964844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368.1337890625</v>
      </c>
      <c r="G729" t="n">
        <v>134.0869140625</v>
      </c>
      <c r="H729" t="n">
        <v>341.5835876464844</v>
      </c>
      <c r="I729" t="n">
        <v>235.4852142333984</v>
      </c>
      <c r="J729" t="n">
        <v>318.0645446777344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274.2394714355469</v>
      </c>
      <c r="F730" t="n">
        <v>368.2684631347656</v>
      </c>
      <c r="G730" t="n">
        <v>133.0829467773438</v>
      </c>
      <c r="H730" t="n">
        <v>337.518798828125</v>
      </c>
      <c r="I730" t="n">
        <v>233.2160491943359</v>
      </c>
      <c r="J730" t="n">
        <v>319.16015625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361.4943542480469</v>
      </c>
      <c r="G731" t="n">
        <v>130.4428558349609</v>
      </c>
      <c r="H731" t="n">
        <v>333.8366088867188</v>
      </c>
      <c r="I731" t="n">
        <v>229.1407775878906</v>
      </c>
      <c r="J731" t="n">
        <v>314.2060546875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355.1240234375</v>
      </c>
      <c r="G732" t="n">
        <v>127.0869674682617</v>
      </c>
      <c r="H732" t="n">
        <v>326.8547668457031</v>
      </c>
      <c r="I732" t="n">
        <v>226.1306457519531</v>
      </c>
      <c r="J732" t="n">
        <v>306.3460998535156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351.669677734375</v>
      </c>
      <c r="G733" t="n">
        <v>129.7921142578125</v>
      </c>
      <c r="H733" t="n">
        <v>322.6943664550781</v>
      </c>
      <c r="I733" t="n">
        <v>224.0003967285156</v>
      </c>
      <c r="J733" t="n">
        <v>306.4413757324219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266.0476989746094</v>
      </c>
      <c r="F734" t="n">
        <v>342.7422180175781</v>
      </c>
      <c r="G734" t="n">
        <v>127.430908203125</v>
      </c>
      <c r="H734" t="n">
        <v>318.7252807617188</v>
      </c>
      <c r="I734" t="n">
        <v>219.6009674072266</v>
      </c>
      <c r="J734" t="n">
        <v>300.8679809570312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266.0937194824219</v>
      </c>
      <c r="F735" t="n">
        <v>343.5946350097656</v>
      </c>
      <c r="G735" t="n">
        <v>128.0816192626953</v>
      </c>
      <c r="H735" t="n">
        <v>319.1078186035156</v>
      </c>
      <c r="I735" t="n">
        <v>223.0742034912109</v>
      </c>
      <c r="J735" t="n">
        <v>300.3916320800781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268.7629699707031</v>
      </c>
      <c r="F736" t="n">
        <v>344.9853210449219</v>
      </c>
      <c r="G736" t="n">
        <v>128.5371551513672</v>
      </c>
      <c r="H736" t="n">
        <v>320.6859130859375</v>
      </c>
      <c r="I736" t="n">
        <v>221.3144378662109</v>
      </c>
      <c r="J736" t="n">
        <v>295.4375305175781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272.0764770507812</v>
      </c>
      <c r="F737" t="n">
        <v>346.8694763183594</v>
      </c>
      <c r="G737" t="n">
        <v>128.1467132568359</v>
      </c>
      <c r="H737" t="n">
        <v>320.0642395019531</v>
      </c>
      <c r="I737" t="n">
        <v>222.5184936523438</v>
      </c>
      <c r="J737" t="n">
        <v>295.6280517578125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341.3963928222656</v>
      </c>
      <c r="G738" t="n">
        <v>126.6593399047852</v>
      </c>
      <c r="H738" t="n">
        <v>320.3989868164062</v>
      </c>
      <c r="I738" t="n">
        <v>219.4157257080078</v>
      </c>
      <c r="J738" t="n">
        <v>294.7705688476562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339.0635681152344</v>
      </c>
      <c r="G739" t="n">
        <v>125.1347732543945</v>
      </c>
      <c r="H739" t="n">
        <v>316.9559020996094</v>
      </c>
      <c r="I739" t="n">
        <v>215.4793853759766</v>
      </c>
      <c r="J739" t="n">
        <v>293.0080261230469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344.6712646484375</v>
      </c>
      <c r="G740" t="n">
        <v>126.8080749511719</v>
      </c>
      <c r="H740" t="n">
        <v>318.8209228515625</v>
      </c>
      <c r="I740" t="n">
        <v>221.59228515625</v>
      </c>
      <c r="J740" t="n">
        <v>294.1037292480469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271.8003234863281</v>
      </c>
      <c r="F741" t="n">
        <v>346.6900329589844</v>
      </c>
      <c r="G741" t="n">
        <v>127.3937149047852</v>
      </c>
      <c r="H741" t="n">
        <v>319.1078186035156</v>
      </c>
      <c r="I741" t="n">
        <v>219.4620361328125</v>
      </c>
      <c r="J741" t="n">
        <v>295.7233276367188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352.56689453125</v>
      </c>
      <c r="G742" t="n">
        <v>128.2489776611328</v>
      </c>
      <c r="H742" t="n">
        <v>323.2682189941406</v>
      </c>
      <c r="I742" t="n">
        <v>227.9089508056641</v>
      </c>
      <c r="J742" t="n">
        <v>300.2487182617188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353.1949157714844</v>
      </c>
      <c r="G743" t="n">
        <v>128.4162902832031</v>
      </c>
      <c r="H743" t="n">
        <v>325.03759765625</v>
      </c>
      <c r="I743" t="n">
        <v>239.7827758789062</v>
      </c>
      <c r="J743" t="n">
        <v>301.1061706542969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262.1819763183594</v>
      </c>
      <c r="F744" t="n">
        <v>339.826171875</v>
      </c>
      <c r="G744" t="n">
        <v>123.5265426635742</v>
      </c>
      <c r="H744" t="n">
        <v>313.2258911132812</v>
      </c>
      <c r="I744" t="n">
        <v>235.5871124267578</v>
      </c>
      <c r="J744" t="n">
        <v>291.5313720703125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340.7683410644531</v>
      </c>
      <c r="G745" t="n">
        <v>124.8744964599609</v>
      </c>
      <c r="H745" t="n">
        <v>314.2779541015625</v>
      </c>
      <c r="I745" t="n">
        <v>244.0432586669922</v>
      </c>
      <c r="J745" t="n">
        <v>290.6262817382812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263.976806640625</v>
      </c>
      <c r="F746" t="n">
        <v>341.2617797851562</v>
      </c>
      <c r="G746" t="n">
        <v>125.1254730224609</v>
      </c>
      <c r="H746" t="n">
        <v>311.2174072265625</v>
      </c>
      <c r="I746" t="n">
        <v>251.3046264648438</v>
      </c>
      <c r="J746" t="n">
        <v>292.150634765625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333.9493408203125</v>
      </c>
      <c r="G747" t="n">
        <v>122.894401550293</v>
      </c>
      <c r="H747" t="n">
        <v>306.3875122070312</v>
      </c>
      <c r="I747" t="n">
        <v>243.7561492919922</v>
      </c>
      <c r="J747" t="n">
        <v>290.8168334960938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255.5549163818359</v>
      </c>
      <c r="F748" t="n">
        <v>330.6295776367188</v>
      </c>
      <c r="G748" t="n">
        <v>121.1095733642578</v>
      </c>
      <c r="H748" t="n">
        <v>294.8149108886719</v>
      </c>
      <c r="I748" t="n">
        <v>243.6079406738281</v>
      </c>
      <c r="J748" t="n">
        <v>285.5292663574219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325.6051025390625</v>
      </c>
      <c r="G749" t="n">
        <v>113.4030990600586</v>
      </c>
      <c r="H749" t="n">
        <v>285.2029418945312</v>
      </c>
      <c r="I749" t="n">
        <v>236.8560028076172</v>
      </c>
      <c r="J749" t="n">
        <v>274.0014038085938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248.6977996826172</v>
      </c>
      <c r="F750" t="n">
        <v>331.3025207519531</v>
      </c>
      <c r="G750" t="n">
        <v>117.7164764404297</v>
      </c>
      <c r="H750" t="n">
        <v>296.8711853027344</v>
      </c>
      <c r="I750" t="n">
        <v>241.1535339355469</v>
      </c>
      <c r="J750" t="n">
        <v>276.5260925292969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245.75244140625</v>
      </c>
      <c r="F751" t="n">
        <v>336.1027221679688</v>
      </c>
      <c r="G751" t="n">
        <v>118.0139694213867</v>
      </c>
      <c r="H751" t="n">
        <v>307.3439331054688</v>
      </c>
      <c r="I751" t="n">
        <v>239.1251678466797</v>
      </c>
      <c r="J751" t="n">
        <v>284.5289001464844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245.6603851318359</v>
      </c>
      <c r="F752" t="n">
        <v>339.9159240722656</v>
      </c>
      <c r="G752" t="n">
        <v>118.1534042358398</v>
      </c>
      <c r="H752" t="n">
        <v>311.3130798339844</v>
      </c>
      <c r="I752" t="n">
        <v>243.7561492919922</v>
      </c>
      <c r="J752" t="n">
        <v>283.5762329101562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251.8272247314453</v>
      </c>
      <c r="F753" t="n">
        <v>347.8116149902344</v>
      </c>
      <c r="G753" t="n">
        <v>119.0551376342773</v>
      </c>
      <c r="H753" t="n">
        <v>311.9347229003906</v>
      </c>
      <c r="I753" t="n">
        <v>246.8959503173828</v>
      </c>
      <c r="J753" t="n">
        <v>288.2921142578125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255.2327880859375</v>
      </c>
      <c r="F754" t="n">
        <v>347.2732543945312</v>
      </c>
      <c r="G754" t="n">
        <v>121.3140716552734</v>
      </c>
      <c r="H754" t="n">
        <v>321.4032287597656</v>
      </c>
      <c r="I754" t="n">
        <v>249.4800567626953</v>
      </c>
      <c r="J754" t="n">
        <v>291.76953125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342.3384704589844</v>
      </c>
      <c r="G755" t="n">
        <v>121.8532409667969</v>
      </c>
      <c r="H755" t="n">
        <v>310.1653442382812</v>
      </c>
      <c r="I755" t="n">
        <v>246.1827545166016</v>
      </c>
      <c r="J755" t="n">
        <v>288.0539855957031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255.5089416503906</v>
      </c>
      <c r="F756" t="n">
        <v>340.22998046875</v>
      </c>
      <c r="G756" t="n">
        <v>121.3326797485352</v>
      </c>
      <c r="H756" t="n">
        <v>308.3481750488281</v>
      </c>
      <c r="I756" t="n">
        <v>244.5619201660156</v>
      </c>
      <c r="J756" t="n">
        <v>283.4809265136719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346.1516723632812</v>
      </c>
      <c r="G757" t="n">
        <v>120.6912384033203</v>
      </c>
      <c r="H757" t="n">
        <v>309.543701171875</v>
      </c>
      <c r="I757" t="n">
        <v>243.6357421875</v>
      </c>
      <c r="J757" t="n">
        <v>280.4322204589844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242.8070983886719</v>
      </c>
      <c r="F758" t="n">
        <v>343.6842651367188</v>
      </c>
      <c r="G758" t="n">
        <v>119.2317504882812</v>
      </c>
      <c r="H758" t="n">
        <v>309.543701171875</v>
      </c>
      <c r="I758" t="n">
        <v>237.5784301757812</v>
      </c>
      <c r="J758" t="n">
        <v>281.861328125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240.5060272216797</v>
      </c>
      <c r="F759" t="n">
        <v>337.134521484375</v>
      </c>
      <c r="G759" t="n">
        <v>115.4296493530273</v>
      </c>
      <c r="H759" t="n">
        <v>308.1569213867188</v>
      </c>
      <c r="I759" t="n">
        <v>232.2713165283203</v>
      </c>
      <c r="J759" t="n">
        <v>273.4297485351562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332.5586547851562</v>
      </c>
      <c r="G760" t="n">
        <v>113.9515762329102</v>
      </c>
      <c r="H760" t="n">
        <v>304.3790283203125</v>
      </c>
      <c r="I760" t="n">
        <v>230.3263092041016</v>
      </c>
      <c r="J760" t="n">
        <v>270.5239562988281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340.4542846679688</v>
      </c>
      <c r="G761" t="n">
        <v>114.9369506835938</v>
      </c>
      <c r="H761" t="n">
        <v>307.2483215332031</v>
      </c>
      <c r="I761" t="n">
        <v>232.8455505371094</v>
      </c>
      <c r="J761" t="n">
        <v>274.2395935058594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345.4787292480469</v>
      </c>
      <c r="G762" t="n">
        <v>118.172004699707</v>
      </c>
      <c r="H762" t="n">
        <v>308.9220275878906</v>
      </c>
      <c r="I762" t="n">
        <v>237.7729187011719</v>
      </c>
      <c r="J762" t="n">
        <v>281.3849182128906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360.4559936523438</v>
      </c>
      <c r="G763" t="n">
        <v>119.4455718994141</v>
      </c>
      <c r="H763" t="n">
        <v>312.2955627441406</v>
      </c>
      <c r="I763" t="n">
        <v>243.2281799316406</v>
      </c>
      <c r="J763" t="n">
        <v>287.3870849609375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350.8050231933594</v>
      </c>
      <c r="G764" t="n">
        <v>116.5916595458984</v>
      </c>
      <c r="H764" t="n">
        <v>306.2232055664062</v>
      </c>
      <c r="I764" t="n">
        <v>238.5416717529297</v>
      </c>
      <c r="J764" t="n">
        <v>276.14501953125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234.2295379638672</v>
      </c>
      <c r="F765" t="n">
        <v>340.5166931152344</v>
      </c>
      <c r="G765" t="n">
        <v>112.4455947875977</v>
      </c>
      <c r="H765" t="n">
        <v>300.0061645507812</v>
      </c>
      <c r="I765" t="n">
        <v>230.6226959228516</v>
      </c>
      <c r="J765" t="n">
        <v>270.3810424804688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240.2366333007812</v>
      </c>
      <c r="F766" t="n">
        <v>342.8384399414062</v>
      </c>
      <c r="G766" t="n">
        <v>115.6992340087891</v>
      </c>
      <c r="H766" t="n">
        <v>307.5725708007812</v>
      </c>
      <c r="I766" t="n">
        <v>235.3462982177734</v>
      </c>
      <c r="J766" t="n">
        <v>272.1435852050781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348.5744323730469</v>
      </c>
      <c r="G767" t="n">
        <v>117.5305633544922</v>
      </c>
      <c r="H767" t="n">
        <v>308.0545349121094</v>
      </c>
      <c r="I767" t="n">
        <v>242.3390808105469</v>
      </c>
      <c r="J767" t="n">
        <v>271.7148742675781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246.4314422607422</v>
      </c>
      <c r="F768" t="n">
        <v>345.6153869628906</v>
      </c>
      <c r="G768" t="n">
        <v>117.1494216918945</v>
      </c>
      <c r="H768" t="n">
        <v>301.5001831054688</v>
      </c>
      <c r="I768" t="n">
        <v>237.2449798583984</v>
      </c>
      <c r="J768" t="n">
        <v>267.8563537597656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248.0740051269531</v>
      </c>
      <c r="F769" t="n">
        <v>344.3861999511719</v>
      </c>
      <c r="G769" t="n">
        <v>116.3034744262695</v>
      </c>
      <c r="H769" t="n">
        <v>305.5003051757812</v>
      </c>
      <c r="I769" t="n">
        <v>235.1195678710938</v>
      </c>
      <c r="J769" t="n">
        <v>268.0973205566406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337.330078125</v>
      </c>
      <c r="G770" t="n">
        <v>114.5093383789062</v>
      </c>
      <c r="H770" t="n">
        <v>299.2832946777344</v>
      </c>
      <c r="I770" t="n">
        <v>229.0266723632812</v>
      </c>
      <c r="J770" t="n">
        <v>258.9888610839844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239.4857330322266</v>
      </c>
      <c r="F771" t="n">
        <v>326.8595581054688</v>
      </c>
      <c r="G771" t="n">
        <v>111.9900894165039</v>
      </c>
      <c r="H771" t="n">
        <v>294.5603332519531</v>
      </c>
      <c r="I771" t="n">
        <v>225.720458984375</v>
      </c>
      <c r="J771" t="n">
        <v>252.0009002685547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239.9081115722656</v>
      </c>
      <c r="F772" t="n">
        <v>328.0887145996094</v>
      </c>
      <c r="G772" t="n">
        <v>111.943603515625</v>
      </c>
      <c r="H772" t="n">
        <v>295.1867980957031</v>
      </c>
      <c r="I772" t="n">
        <v>224.2562561035156</v>
      </c>
      <c r="J772" t="n">
        <v>247.7598876953125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329.2723388671875</v>
      </c>
      <c r="G773" t="n">
        <v>111.6275405883789</v>
      </c>
      <c r="H773" t="n">
        <v>295.6205749511719</v>
      </c>
      <c r="I773" t="n">
        <v>221.94189453125</v>
      </c>
      <c r="J773" t="n">
        <v>249.7839965820312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322.4893493652344</v>
      </c>
      <c r="G774" t="n">
        <v>108.9967498779297</v>
      </c>
      <c r="H774" t="n">
        <v>289.4999389648438</v>
      </c>
      <c r="I774" t="n">
        <v>217.7382965087891</v>
      </c>
      <c r="J774" t="n">
        <v>248.049072265625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236.8107299804688</v>
      </c>
      <c r="F775" t="n">
        <v>327.8611145019531</v>
      </c>
      <c r="G775" t="n">
        <v>110.1122741699219</v>
      </c>
      <c r="H775" t="n">
        <v>291.4277038574219</v>
      </c>
      <c r="I775" t="n">
        <v>220.7138824462891</v>
      </c>
      <c r="J775" t="n">
        <v>253.6876373291016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328.7716064453125</v>
      </c>
      <c r="G776" t="n">
        <v>110.6235580444336</v>
      </c>
      <c r="H776" t="n">
        <v>299.9579772949219</v>
      </c>
      <c r="I776" t="n">
        <v>223.5005645751953</v>
      </c>
      <c r="J776" t="n">
        <v>257.3021240234375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239.9081115722656</v>
      </c>
      <c r="F777" t="n">
        <v>329.8641357421875</v>
      </c>
      <c r="G777" t="n">
        <v>111.4323348999023</v>
      </c>
      <c r="H777" t="n">
        <v>303.4279479980469</v>
      </c>
      <c r="I777" t="n">
        <v>225.1064300537109</v>
      </c>
      <c r="J777" t="n">
        <v>253.5430297851562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242.7239685058594</v>
      </c>
      <c r="F778" t="n">
        <v>335.0083312988281</v>
      </c>
      <c r="G778" t="n">
        <v>114.1467895507812</v>
      </c>
      <c r="H778" t="n">
        <v>313.4040222167969</v>
      </c>
      <c r="I778" t="n">
        <v>228.5071258544922</v>
      </c>
      <c r="J778" t="n">
        <v>256.1454772949219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336.8292541503906</v>
      </c>
      <c r="G779" t="n">
        <v>112.78955078125</v>
      </c>
      <c r="H779" t="n">
        <v>314.4643249511719</v>
      </c>
      <c r="I779" t="n">
        <v>226.6178588867188</v>
      </c>
      <c r="J779" t="n">
        <v>252.4346160888672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332.1403503417969</v>
      </c>
      <c r="G780" t="n">
        <v>111.7576904296875</v>
      </c>
      <c r="H780" t="n">
        <v>308.5364990234375</v>
      </c>
      <c r="I780" t="n">
        <v>221.3751373291016</v>
      </c>
      <c r="J780" t="n">
        <v>249.7839965820312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328.8171081542969</v>
      </c>
      <c r="G781" t="n">
        <v>110.2982025146484</v>
      </c>
      <c r="H781" t="n">
        <v>307.1870727539062</v>
      </c>
      <c r="I781" t="n">
        <v>220.0998687744141</v>
      </c>
      <c r="J781" t="n">
        <v>246.5068969726562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331.275390625</v>
      </c>
      <c r="G782" t="n">
        <v>108.2251739501953</v>
      </c>
      <c r="H782" t="n">
        <v>304.2954406738281</v>
      </c>
      <c r="I782" t="n">
        <v>218.2106018066406</v>
      </c>
      <c r="J782" t="n">
        <v>246.9888153076172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336.2830200195312</v>
      </c>
      <c r="G783" t="n">
        <v>105.5014114379883</v>
      </c>
      <c r="H783" t="n">
        <v>300.198974609375</v>
      </c>
      <c r="I783" t="n">
        <v>212.7789611816406</v>
      </c>
      <c r="J783" t="n">
        <v>241.7839813232422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328.0887145996094</v>
      </c>
      <c r="G784" t="n">
        <v>106.49609375</v>
      </c>
      <c r="H784" t="n">
        <v>303.0423889160156</v>
      </c>
      <c r="I784" t="n">
        <v>212.6656036376953</v>
      </c>
      <c r="J784" t="n">
        <v>243.3743438720703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331.275390625</v>
      </c>
      <c r="G785" t="n">
        <v>109.7311401367188</v>
      </c>
      <c r="H785" t="n">
        <v>302.4158630371094</v>
      </c>
      <c r="I785" t="n">
        <v>214.2053527832031</v>
      </c>
      <c r="J785" t="n">
        <v>244.8201293945312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335.2815246582031</v>
      </c>
      <c r="G786" t="n">
        <v>113.6447982788086</v>
      </c>
      <c r="H786" t="n">
        <v>314.4161376953125</v>
      </c>
      <c r="I786" t="n">
        <v>216.2646484375</v>
      </c>
      <c r="J786" t="n">
        <v>254.8442535400391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248.7686157226562</v>
      </c>
      <c r="F787" t="n">
        <v>348.3467712402344</v>
      </c>
      <c r="G787" t="n">
        <v>116.9820861816406</v>
      </c>
      <c r="H787" t="n">
        <v>325.6934509277344</v>
      </c>
      <c r="I787" t="n">
        <v>219.7220306396484</v>
      </c>
      <c r="J787" t="n">
        <v>257.012939453125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346.5713500976562</v>
      </c>
      <c r="G788" t="n">
        <v>116.0524826049805</v>
      </c>
      <c r="H788" t="n">
        <v>317.6450500488281</v>
      </c>
      <c r="I788" t="n">
        <v>219.9959716796875</v>
      </c>
      <c r="J788" t="n">
        <v>253.7840118408203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341.563720703125</v>
      </c>
      <c r="G789" t="n">
        <v>113.03125</v>
      </c>
      <c r="H789" t="n">
        <v>317.50048828125</v>
      </c>
      <c r="I789" t="n">
        <v>210.8330078125</v>
      </c>
      <c r="J789" t="n">
        <v>261.4949035644531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345.1145629882812</v>
      </c>
      <c r="G790" t="n">
        <v>116.0338897705078</v>
      </c>
      <c r="H790" t="n">
        <v>318.3680114746094</v>
      </c>
      <c r="I790" t="n">
        <v>214.1675720214844</v>
      </c>
      <c r="J790" t="n">
        <v>257.6394653320312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249.9700164794922</v>
      </c>
      <c r="F791" t="n">
        <v>346.6169128417969</v>
      </c>
      <c r="G791" t="n">
        <v>116.4708099365234</v>
      </c>
      <c r="H791" t="n">
        <v>318.223388671875</v>
      </c>
      <c r="I791" t="n">
        <v>211.9760131835938</v>
      </c>
      <c r="J791" t="n">
        <v>257.4466552734375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248.17724609375</v>
      </c>
      <c r="F792" t="n">
        <v>344.4317321777344</v>
      </c>
      <c r="G792" t="n">
        <v>116.8240585327148</v>
      </c>
      <c r="H792" t="n">
        <v>319.9101867675781</v>
      </c>
      <c r="I792" t="n">
        <v>212.9489898681641</v>
      </c>
      <c r="J792" t="n">
        <v>257.976806640625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351.2147521972656</v>
      </c>
      <c r="G793" t="n">
        <v>115.3738708496094</v>
      </c>
      <c r="H793" t="n">
        <v>319.6692199707031</v>
      </c>
      <c r="I793" t="n">
        <v>217.0203704833984</v>
      </c>
      <c r="J793" t="n">
        <v>257.6876525878906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351.2147521972656</v>
      </c>
      <c r="G794" t="n">
        <v>115.3738708496094</v>
      </c>
      <c r="H794" t="n">
        <v>319.6692199707031</v>
      </c>
      <c r="I794" t="n">
        <v>217.0203704833984</v>
      </c>
      <c r="J794" t="n">
        <v>257.6876525878906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248.97509765625</v>
      </c>
      <c r="F795" t="n">
        <v>360.4105224609375</v>
      </c>
      <c r="G795" t="n">
        <v>118.7576446533203</v>
      </c>
      <c r="H795" t="n">
        <v>328.9706115722656</v>
      </c>
      <c r="I795" t="n">
        <v>219.6936950683594</v>
      </c>
      <c r="J795" t="n">
        <v>267.181640625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360.9112548828125</v>
      </c>
      <c r="G796" t="n">
        <v>120.1148910522461</v>
      </c>
      <c r="H796" t="n">
        <v>329.4043579101562</v>
      </c>
      <c r="I796" t="n">
        <v>222.5464782714844</v>
      </c>
      <c r="J796" t="n">
        <v>270.2178344726562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262.4910583496094</v>
      </c>
      <c r="F797" t="n">
        <v>369.1054992675781</v>
      </c>
      <c r="G797" t="n">
        <v>122.2529678344727</v>
      </c>
      <c r="H797" t="n">
        <v>338.6094055175781</v>
      </c>
      <c r="I797" t="n">
        <v>228.9983367919922</v>
      </c>
      <c r="J797" t="n">
        <v>272.8684387207031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263.2231750488281</v>
      </c>
      <c r="F798" t="n">
        <v>369.6518249511719</v>
      </c>
      <c r="G798" t="n">
        <v>124.2609329223633</v>
      </c>
      <c r="H798" t="n">
        <v>353.6940307617188</v>
      </c>
      <c r="I798" t="n">
        <v>230.3302764892578</v>
      </c>
      <c r="J798" t="n">
        <v>281.3022155761719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261.9747924804688</v>
      </c>
      <c r="F799" t="n">
        <v>362.6411743164062</v>
      </c>
      <c r="G799" t="n">
        <v>121.806770324707</v>
      </c>
      <c r="H799" t="n">
        <v>353.6940307617188</v>
      </c>
      <c r="I799" t="n">
        <v>228.8377532958984</v>
      </c>
      <c r="J799" t="n">
        <v>280.48291015625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359.4544982910156</v>
      </c>
      <c r="G800" t="n">
        <v>120.0033264160156</v>
      </c>
      <c r="H800" t="n">
        <v>341.8383483886719</v>
      </c>
      <c r="I800" t="n">
        <v>226.4478302001953</v>
      </c>
      <c r="J800" t="n">
        <v>280.3383178710938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361.321044921875</v>
      </c>
      <c r="G801" t="n">
        <v>121.1839294433594</v>
      </c>
      <c r="H801" t="n">
        <v>347.62158203125</v>
      </c>
      <c r="I801" t="n">
        <v>228.7621765136719</v>
      </c>
      <c r="J801" t="n">
        <v>284.8203125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261.3740844726562</v>
      </c>
      <c r="F802" t="n">
        <v>362.5501403808594</v>
      </c>
      <c r="G802" t="n">
        <v>118.7111663818359</v>
      </c>
      <c r="H802" t="n">
        <v>344.6817932128906</v>
      </c>
      <c r="I802" t="n">
        <v>232.7390899658203</v>
      </c>
      <c r="J802" t="n">
        <v>279.8564147949219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362.0493774414062</v>
      </c>
      <c r="G803" t="n">
        <v>122.0019989013672</v>
      </c>
      <c r="H803" t="n">
        <v>339.4286804199219</v>
      </c>
      <c r="I803" t="n">
        <v>234.3355255126953</v>
      </c>
      <c r="J803" t="n">
        <v>278.8442993164062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269.1926879882812</v>
      </c>
      <c r="F804" t="n">
        <v>361.9128112792969</v>
      </c>
      <c r="G804" t="n">
        <v>122.0670547485352</v>
      </c>
      <c r="H804" t="n">
        <v>339.0431213378906</v>
      </c>
      <c r="I804" t="n">
        <v>236.7632293701172</v>
      </c>
      <c r="J804" t="n">
        <v>276.3865051269531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269.1926879882812</v>
      </c>
      <c r="F805" t="n">
        <v>361.5031127929688</v>
      </c>
      <c r="G805" t="n">
        <v>121.8346557617188</v>
      </c>
      <c r="H805" t="n">
        <v>345.9348449707031</v>
      </c>
      <c r="I805" t="n">
        <v>229.8390655517578</v>
      </c>
      <c r="J805" t="n">
        <v>288.2901611328125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350.577392578125</v>
      </c>
      <c r="G806" t="n">
        <v>120.9794235229492</v>
      </c>
      <c r="H806" t="n">
        <v>337.7418823242188</v>
      </c>
      <c r="I806" t="n">
        <v>213.4968566894531</v>
      </c>
      <c r="J806" t="n">
        <v>283.2781066894531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256.8969116210938</v>
      </c>
      <c r="F807" t="n">
        <v>343.7033386230469</v>
      </c>
      <c r="G807" t="n">
        <v>119.0737152099609</v>
      </c>
      <c r="H807" t="n">
        <v>337.1635437011719</v>
      </c>
      <c r="I807" t="n">
        <v>207.66845703125</v>
      </c>
      <c r="J807" t="n">
        <v>278.9407348632812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348.5744323730469</v>
      </c>
      <c r="G808" t="n">
        <v>121.7602844238281</v>
      </c>
      <c r="H808" t="n">
        <v>340.1997985839844</v>
      </c>
      <c r="I808" t="n">
        <v>214.1109008789062</v>
      </c>
      <c r="J808" t="n">
        <v>278.5070190429688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341.0630187988281</v>
      </c>
      <c r="G809" t="n">
        <v>122.3552322387695</v>
      </c>
      <c r="H809" t="n">
        <v>336.7298583984375</v>
      </c>
      <c r="I809" t="n">
        <v>209.6522216796875</v>
      </c>
      <c r="J809" t="n">
        <v>282.7961730957031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275.1997680664062</v>
      </c>
      <c r="F810" t="n">
        <v>356.9962463378906</v>
      </c>
      <c r="G810" t="n">
        <v>122.5504684448242</v>
      </c>
      <c r="H810" t="n">
        <v>347.0914916992188</v>
      </c>
      <c r="I810" t="n">
        <v>217.615478515625</v>
      </c>
      <c r="J810" t="n">
        <v>293.1094665527344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276.3261108398438</v>
      </c>
      <c r="F811" t="n">
        <v>359.8642272949219</v>
      </c>
      <c r="G811" t="n">
        <v>123.5172424316406</v>
      </c>
      <c r="H811" t="n">
        <v>349.40478515625</v>
      </c>
      <c r="I811" t="n">
        <v>219.8070373535156</v>
      </c>
      <c r="J811" t="n">
        <v>293.5431823730469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280.4090576171875</v>
      </c>
      <c r="F812" t="n">
        <v>363.5061340332031</v>
      </c>
      <c r="G812" t="n">
        <v>124.4096755981445</v>
      </c>
      <c r="H812" t="n">
        <v>346.3203430175781</v>
      </c>
      <c r="I812" t="n">
        <v>227.8647613525391</v>
      </c>
      <c r="J812" t="n">
        <v>294.6998291015625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363.1419677734375</v>
      </c>
      <c r="G813" t="n">
        <v>124.8466033935547</v>
      </c>
      <c r="H813" t="n">
        <v>350.8505859375</v>
      </c>
      <c r="I813" t="n">
        <v>230.0091094970703</v>
      </c>
      <c r="J813" t="n">
        <v>297.8323669433594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285.3836364746094</v>
      </c>
      <c r="F814" t="n">
        <v>364.6442260742188</v>
      </c>
      <c r="G814" t="n">
        <v>128.9182739257812</v>
      </c>
      <c r="H814" t="n">
        <v>351.3807373046875</v>
      </c>
      <c r="I814" t="n">
        <v>235.9508209228516</v>
      </c>
      <c r="J814" t="n">
        <v>308.434814453125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362.914306640625</v>
      </c>
      <c r="G815" t="n">
        <v>128.5743408203125</v>
      </c>
      <c r="H815" t="n">
        <v>347.2361145019531</v>
      </c>
      <c r="I815" t="n">
        <v>234.0615692138672</v>
      </c>
      <c r="J815" t="n">
        <v>301.2540588378906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282.0046997070312</v>
      </c>
      <c r="F816" t="n">
        <v>363.2329711914062</v>
      </c>
      <c r="G816" t="n">
        <v>127.9607772827148</v>
      </c>
      <c r="H816" t="n">
        <v>350.6578063964844</v>
      </c>
      <c r="I816" t="n">
        <v>238.2085418701172</v>
      </c>
      <c r="J816" t="n">
        <v>303.5673522949219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283.4595336914062</v>
      </c>
      <c r="F817" t="n">
        <v>364.0524291992188</v>
      </c>
      <c r="G817" t="n">
        <v>128.6486968994141</v>
      </c>
      <c r="H817" t="n">
        <v>350.0794982910156</v>
      </c>
      <c r="I817" t="n">
        <v>235.5635375976562</v>
      </c>
      <c r="J817" t="n">
        <v>303.0372009277344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357.9522399902344</v>
      </c>
      <c r="G818" t="n">
        <v>125.1719589233398</v>
      </c>
      <c r="H818" t="n">
        <v>343.5733642578125</v>
      </c>
      <c r="I818" t="n">
        <v>232.6918640136719</v>
      </c>
      <c r="J818" t="n">
        <v>295.4226989746094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361.5941467285156</v>
      </c>
      <c r="G819" t="n">
        <v>126.882453918457</v>
      </c>
      <c r="H819" t="n">
        <v>348.4408874511719</v>
      </c>
      <c r="I819" t="n">
        <v>236.7254486083984</v>
      </c>
      <c r="J819" t="n">
        <v>297.3986511230469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354.2648315429688</v>
      </c>
      <c r="G820" t="n">
        <v>126.222412109375</v>
      </c>
      <c r="H820" t="n">
        <v>344.0552978515625</v>
      </c>
      <c r="I820" t="n">
        <v>232.0778350830078</v>
      </c>
      <c r="J820" t="n">
        <v>292.0010375976562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291.0152893066406</v>
      </c>
      <c r="F821" t="n">
        <v>350.8050231933594</v>
      </c>
      <c r="G821" t="n">
        <v>128.1560211181641</v>
      </c>
      <c r="H821" t="n">
        <v>341.7419738769531</v>
      </c>
      <c r="I821" t="n">
        <v>230.9159240722656</v>
      </c>
      <c r="J821" t="n">
        <v>296.3384094238281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292.2824096679688</v>
      </c>
      <c r="F822" t="n">
        <v>349.1661987304688</v>
      </c>
      <c r="G822" t="n">
        <v>132.9156188964844</v>
      </c>
      <c r="H822" t="n">
        <v>336.1033020019531</v>
      </c>
      <c r="I822" t="n">
        <v>229.3006134033203</v>
      </c>
      <c r="J822" t="n">
        <v>292.0973815917969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351.0782165527344</v>
      </c>
      <c r="G823" t="n">
        <v>138.1028289794922</v>
      </c>
      <c r="H823" t="n">
        <v>336.0069274902344</v>
      </c>
      <c r="I823" t="n">
        <v>225.9566040039062</v>
      </c>
      <c r="J823" t="n">
        <v>297.0613098144531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344.3861999511719</v>
      </c>
      <c r="G824" t="n">
        <v>133.9381713867188</v>
      </c>
      <c r="H824" t="n">
        <v>329.4525451660156</v>
      </c>
      <c r="I824" t="n">
        <v>223.87841796875</v>
      </c>
      <c r="J824" t="n">
        <v>296.4829711914062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348.9840698242188</v>
      </c>
      <c r="G825" t="n">
        <v>134.3193206787109</v>
      </c>
      <c r="H825" t="n">
        <v>329.6935424804688</v>
      </c>
      <c r="I825" t="n">
        <v>225.4559478759766</v>
      </c>
      <c r="J825" t="n">
        <v>299.8564758300781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350.9415893554688</v>
      </c>
      <c r="G826" t="n">
        <v>131.0656890869141</v>
      </c>
      <c r="H826" t="n">
        <v>327.7176208496094</v>
      </c>
      <c r="I826" t="n">
        <v>220.3076934814453</v>
      </c>
      <c r="J826" t="n">
        <v>297.1094970703125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288.0117492675781</v>
      </c>
      <c r="F827" t="n">
        <v>348.1646728515625</v>
      </c>
      <c r="G827" t="n">
        <v>130.1360778808594</v>
      </c>
      <c r="H827" t="n">
        <v>322.6572570800781</v>
      </c>
      <c r="I827" t="n">
        <v>221.9513702392578</v>
      </c>
      <c r="J827" t="n">
        <v>288.4828796386719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290.0767211914062</v>
      </c>
      <c r="F828" t="n">
        <v>360.0918579101562</v>
      </c>
      <c r="G828" t="n">
        <v>132.3299560546875</v>
      </c>
      <c r="H828" t="n">
        <v>335.958740234375</v>
      </c>
      <c r="I828" t="n">
        <v>230.5097503662109</v>
      </c>
      <c r="J828" t="n">
        <v>297.8805541992188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288.0586853027344</v>
      </c>
      <c r="F829" t="n">
        <v>359.7731628417969</v>
      </c>
      <c r="G829" t="n">
        <v>131.7164154052734</v>
      </c>
      <c r="H829" t="n">
        <v>329.1634216308594</v>
      </c>
      <c r="I829" t="n">
        <v>227.8080902099609</v>
      </c>
      <c r="J829" t="n">
        <v>287.6636657714844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367.0114440917969</v>
      </c>
      <c r="G830" t="n">
        <v>133.3711090087891</v>
      </c>
      <c r="H830" t="n">
        <v>326.3199768066406</v>
      </c>
      <c r="I830" t="n">
        <v>232.3895721435547</v>
      </c>
      <c r="J830" t="n">
        <v>285.2540283203125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297.5386657714844</v>
      </c>
      <c r="F831" t="n">
        <v>368.4226684570312</v>
      </c>
      <c r="G831" t="n">
        <v>134.7934265136719</v>
      </c>
      <c r="H831" t="n">
        <v>329.59716796875</v>
      </c>
      <c r="I831" t="n">
        <v>233.9009857177734</v>
      </c>
      <c r="J831" t="n">
        <v>288.8203125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368.5592346191406</v>
      </c>
      <c r="G832" t="n">
        <v>134.5331268310547</v>
      </c>
      <c r="H832" t="n">
        <v>330.7056274414062</v>
      </c>
      <c r="I832" t="n">
        <v>233.5798034667969</v>
      </c>
      <c r="J832" t="n">
        <v>289.3504333496094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297.7263793945312</v>
      </c>
      <c r="F833" t="n">
        <v>366.6472778320312</v>
      </c>
      <c r="G833" t="n">
        <v>134.5052490234375</v>
      </c>
      <c r="H833" t="n">
        <v>332.6815490722656</v>
      </c>
      <c r="I833" t="n">
        <v>232.9280242919922</v>
      </c>
      <c r="J833" t="n">
        <v>293.061279296875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293.6903381347656</v>
      </c>
      <c r="F834" t="n">
        <v>371.5638122558594</v>
      </c>
      <c r="G834" t="n">
        <v>131.9302215576172</v>
      </c>
      <c r="H834" t="n">
        <v>330.2236633300781</v>
      </c>
      <c r="I834" t="n">
        <v>235.4596405029297</v>
      </c>
      <c r="J834" t="n">
        <v>287.133544921875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369.0600280761719</v>
      </c>
      <c r="G835" t="n">
        <v>133.2967529296875</v>
      </c>
      <c r="H835" t="n">
        <v>333.6454162597656</v>
      </c>
      <c r="I835" t="n">
        <v>234.9117431640625</v>
      </c>
      <c r="J835" t="n">
        <v>285.44677734375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363.1419677734375</v>
      </c>
      <c r="G836" t="n">
        <v>133.2037658691406</v>
      </c>
      <c r="H836" t="n">
        <v>329.0669860839844</v>
      </c>
      <c r="I836" t="n">
        <v>228.2898559570312</v>
      </c>
      <c r="J836" t="n">
        <v>280.3865051269531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365.5546875</v>
      </c>
      <c r="G837" t="n">
        <v>133.9195861816406</v>
      </c>
      <c r="H837" t="n">
        <v>332.1513977050781</v>
      </c>
      <c r="I837" t="n">
        <v>230.7175750732422</v>
      </c>
      <c r="J837" t="n">
        <v>287.3263244628906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303.1233825683594</v>
      </c>
      <c r="F838" t="n">
        <v>366.6472778320312</v>
      </c>
      <c r="G838" t="n">
        <v>133.473388671875</v>
      </c>
      <c r="H838" t="n">
        <v>331.0911254882812</v>
      </c>
      <c r="I838" t="n">
        <v>232.3234710693359</v>
      </c>
      <c r="J838" t="n">
        <v>285.9768981933594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297.5386657714844</v>
      </c>
      <c r="F839" t="n">
        <v>364.1434631347656</v>
      </c>
      <c r="G839" t="n">
        <v>133.3153381347656</v>
      </c>
      <c r="H839" t="n">
        <v>326.3199768066406</v>
      </c>
      <c r="I839" t="n">
        <v>231.0009460449219</v>
      </c>
      <c r="J839" t="n">
        <v>283.9045715332031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362.5501403808594</v>
      </c>
      <c r="G840" t="n">
        <v>134.0497283935547</v>
      </c>
      <c r="H840" t="n">
        <v>327.7657470703125</v>
      </c>
      <c r="I840" t="n">
        <v>229.2344970703125</v>
      </c>
      <c r="J840" t="n">
        <v>280.6274719238281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362.5501403808594</v>
      </c>
      <c r="G841" t="n">
        <v>133.5849304199219</v>
      </c>
      <c r="H841" t="n">
        <v>327.091064453125</v>
      </c>
      <c r="I841" t="n">
        <v>229.5839996337891</v>
      </c>
      <c r="J841" t="n">
        <v>282.5070190429688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298.8526916503906</v>
      </c>
      <c r="F842" t="n">
        <v>361.730712890625</v>
      </c>
      <c r="G842" t="n">
        <v>131.9767150878906</v>
      </c>
      <c r="H842" t="n">
        <v>321.8379516601562</v>
      </c>
      <c r="I842" t="n">
        <v>226.1455383300781</v>
      </c>
      <c r="J842" t="n">
        <v>279.2781066894531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363.9158325195312</v>
      </c>
      <c r="G843" t="n">
        <v>133.2874450683594</v>
      </c>
      <c r="H843" t="n">
        <v>320.5367126464844</v>
      </c>
      <c r="I843" t="n">
        <v>225.1158752441406</v>
      </c>
      <c r="J843" t="n">
        <v>282.4588012695312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290.7337036132812</v>
      </c>
      <c r="F844" t="n">
        <v>357.6790771484375</v>
      </c>
      <c r="G844" t="n">
        <v>131.1121673583984</v>
      </c>
      <c r="H844" t="n">
        <v>316.39208984375</v>
      </c>
      <c r="I844" t="n">
        <v>224.1334686279297</v>
      </c>
      <c r="J844" t="n">
        <v>277.8323059082031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359.2724609375</v>
      </c>
      <c r="G845" t="n">
        <v>130.7682037353516</v>
      </c>
      <c r="H845" t="n">
        <v>317.3559265136719</v>
      </c>
      <c r="I845" t="n">
        <v>224.8702850341797</v>
      </c>
      <c r="J845" t="n">
        <v>278.1214599609375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359.5455627441406</v>
      </c>
      <c r="G846" t="n">
        <v>129.4388580322266</v>
      </c>
      <c r="H846" t="n">
        <v>316.7776184082031</v>
      </c>
      <c r="I846" t="n">
        <v>224.6057739257812</v>
      </c>
      <c r="J846" t="n">
        <v>283.615478515625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363.2329711914062</v>
      </c>
      <c r="G847" t="n">
        <v>130.8704681396484</v>
      </c>
      <c r="H847" t="n">
        <v>320.8258666992188</v>
      </c>
      <c r="I847" t="n">
        <v>226.7689971923828</v>
      </c>
      <c r="J847" t="n">
        <v>285.1094360351562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365.0994873046875</v>
      </c>
      <c r="G848" t="n">
        <v>133.231689453125</v>
      </c>
      <c r="H848" t="n">
        <v>324.92236328125</v>
      </c>
      <c r="I848" t="n">
        <v>229.3572998046875</v>
      </c>
      <c r="J848" t="n">
        <v>289.6395874023438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363.7792663574219</v>
      </c>
      <c r="G849" t="n">
        <v>132.1812286376953</v>
      </c>
      <c r="H849" t="n">
        <v>326.9465026855469</v>
      </c>
      <c r="I849" t="n">
        <v>231.1332092285156</v>
      </c>
      <c r="J849" t="n">
        <v>290.169677734375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366.1009826660156</v>
      </c>
      <c r="G850" t="n">
        <v>134.932861328125</v>
      </c>
      <c r="H850" t="n">
        <v>325.8861999511719</v>
      </c>
      <c r="I850" t="n">
        <v>233.6270446777344</v>
      </c>
      <c r="J850" t="n">
        <v>284.7720642089844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357.5425415039062</v>
      </c>
      <c r="G851" t="n">
        <v>132.9249114990234</v>
      </c>
      <c r="H851" t="n">
        <v>321.6451721191406</v>
      </c>
      <c r="I851" t="n">
        <v>234.1560516357422</v>
      </c>
      <c r="J851" t="n">
        <v>278.5551452636719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356.1768493652344</v>
      </c>
      <c r="G852" t="n">
        <v>130.4614410400391</v>
      </c>
      <c r="H852" t="n">
        <v>319.9584350585938</v>
      </c>
      <c r="I852" t="n">
        <v>237.5850677490234</v>
      </c>
      <c r="J852" t="n">
        <v>275.1817321777344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359.0447998046875</v>
      </c>
      <c r="G853" t="n">
        <v>131.8651580810547</v>
      </c>
      <c r="H853" t="n">
        <v>321.6451721191406</v>
      </c>
      <c r="I853" t="n">
        <v>242.57275390625</v>
      </c>
      <c r="J853" t="n">
        <v>278.2178344726562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356.2678527832031</v>
      </c>
      <c r="G854" t="n">
        <v>131.7071228027344</v>
      </c>
      <c r="H854" t="n">
        <v>323.0910034179688</v>
      </c>
      <c r="I854" t="n">
        <v>238.3407745361328</v>
      </c>
      <c r="J854" t="n">
        <v>278.1214599609375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355.4028930664062</v>
      </c>
      <c r="G855" t="n">
        <v>130.9076538085938</v>
      </c>
      <c r="H855" t="n">
        <v>320.3921203613281</v>
      </c>
      <c r="I855" t="n">
        <v>236.4987335205078</v>
      </c>
      <c r="J855" t="n">
        <v>276.9166259765625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349.8490295410156</v>
      </c>
      <c r="G856" t="n">
        <v>128.9089660644531</v>
      </c>
      <c r="H856" t="n">
        <v>318.1270141601562</v>
      </c>
      <c r="I856" t="n">
        <v>237.6322937011719</v>
      </c>
      <c r="J856" t="n">
        <v>276.0973815917969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354.2193298339844</v>
      </c>
      <c r="G857" t="n">
        <v>128.8903961181641</v>
      </c>
      <c r="H857" t="n">
        <v>323.0910034179688</v>
      </c>
      <c r="I857" t="n">
        <v>237.9440155029297</v>
      </c>
      <c r="J857" t="n">
        <v>282.5070190429688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357.3604431152344</v>
      </c>
      <c r="G858" t="n">
        <v>130.0710144042969</v>
      </c>
      <c r="H858" t="n">
        <v>320.5848999023438</v>
      </c>
      <c r="I858" t="n">
        <v>237.4622650146484</v>
      </c>
      <c r="J858" t="n">
        <v>279.760009765625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357.4970092773438</v>
      </c>
      <c r="G859" t="n">
        <v>132.7854614257812</v>
      </c>
      <c r="H859" t="n">
        <v>318.0306396484375</v>
      </c>
      <c r="I859" t="n">
        <v>230.415283203125</v>
      </c>
      <c r="J859" t="n">
        <v>275.6154174804688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356.6775817871094</v>
      </c>
      <c r="G860" t="n">
        <v>131.9859924316406</v>
      </c>
      <c r="H860" t="n">
        <v>318.8981323242188</v>
      </c>
      <c r="I860" t="n">
        <v>228.5165710449219</v>
      </c>
      <c r="J860" t="n">
        <v>279.9527893066406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358.8627014160156</v>
      </c>
      <c r="G861" t="n">
        <v>135.9833221435547</v>
      </c>
      <c r="H861" t="n">
        <v>324.9705505371094</v>
      </c>
      <c r="I861" t="n">
        <v>231.1804351806641</v>
      </c>
      <c r="J861" t="n">
        <v>282.8925476074219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358.8627014160156</v>
      </c>
      <c r="G862" t="n">
        <v>136.8571472167969</v>
      </c>
      <c r="H862" t="n">
        <v>326.0790100097656</v>
      </c>
      <c r="I862" t="n">
        <v>229.3856353759766</v>
      </c>
      <c r="J862" t="n">
        <v>288.4347534179688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356.8597106933594</v>
      </c>
      <c r="G863" t="n">
        <v>136.6154632568359</v>
      </c>
      <c r="H863" t="n">
        <v>322.8018188476562</v>
      </c>
      <c r="I863" t="n">
        <v>230.6892242431641</v>
      </c>
      <c r="J863" t="n">
        <v>289.0612487792969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354.8566589355469</v>
      </c>
      <c r="G864" t="n">
        <v>136.7827911376953</v>
      </c>
      <c r="H864" t="n">
        <v>320.5848999023438</v>
      </c>
      <c r="I864" t="n">
        <v>229.8957366943359</v>
      </c>
      <c r="J864" t="n">
        <v>286.7962036132812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311.4299926757812</v>
      </c>
      <c r="F865" t="n">
        <v>352.2617797851562</v>
      </c>
      <c r="G865" t="n">
        <v>137.4985961914062</v>
      </c>
      <c r="H865" t="n">
        <v>321.6933898925781</v>
      </c>
      <c r="I865" t="n">
        <v>227.7230834960938</v>
      </c>
      <c r="J865" t="n">
        <v>284.1937561035156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351.8520812988281</v>
      </c>
      <c r="G866" t="n">
        <v>137.4613952636719</v>
      </c>
      <c r="H866" t="n">
        <v>322.5126647949219</v>
      </c>
      <c r="I866" t="n">
        <v>230.5380859375</v>
      </c>
      <c r="J866" t="n">
        <v>283.0853881835938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324.9459533691406</v>
      </c>
      <c r="F867" t="n">
        <v>351.5333862304688</v>
      </c>
      <c r="G867" t="n">
        <v>140.9474334716797</v>
      </c>
      <c r="H867" t="n">
        <v>323.3801879882812</v>
      </c>
      <c r="I867" t="n">
        <v>231.6622161865234</v>
      </c>
      <c r="J867" t="n">
        <v>283.3744506835938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349.8490295410156</v>
      </c>
      <c r="G868" t="n">
        <v>142.9275207519531</v>
      </c>
      <c r="H868" t="n">
        <v>325.2597351074219</v>
      </c>
      <c r="I868" t="n">
        <v>228.1481628417969</v>
      </c>
      <c r="J868" t="n">
        <v>285.205810546875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348.5744323730469</v>
      </c>
      <c r="G869" t="n">
        <v>142.9925842285156</v>
      </c>
      <c r="H869" t="n">
        <v>330.802001953125</v>
      </c>
      <c r="I869" t="n">
        <v>229.77294921875</v>
      </c>
      <c r="J869" t="n">
        <v>286.9889526367188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352.7626037597656</v>
      </c>
      <c r="G870" t="n">
        <v>139.6738739013672</v>
      </c>
      <c r="H870" t="n">
        <v>331.5730895996094</v>
      </c>
      <c r="I870" t="n">
        <v>229.8768615722656</v>
      </c>
      <c r="J870" t="n">
        <v>288.8203125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349.6669006347656</v>
      </c>
      <c r="G871" t="n">
        <v>141.6074829101562</v>
      </c>
      <c r="H871" t="n">
        <v>329.1152038574219</v>
      </c>
      <c r="I871" t="n">
        <v>229.6312408447266</v>
      </c>
      <c r="J871" t="n">
        <v>288.4347534179688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346.844482421875</v>
      </c>
      <c r="G872" t="n">
        <v>140.0457000732422</v>
      </c>
      <c r="H872" t="n">
        <v>330.320068359375</v>
      </c>
      <c r="I872" t="n">
        <v>228.3748626708984</v>
      </c>
      <c r="J872" t="n">
        <v>287.7600402832031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349.4848327636719</v>
      </c>
      <c r="G873" t="n">
        <v>139.5344390869141</v>
      </c>
      <c r="H873" t="n">
        <v>329.7417297363281</v>
      </c>
      <c r="I873" t="n">
        <v>230.6986694335938</v>
      </c>
      <c r="J873" t="n">
        <v>287.4227294921875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351.8520812988281</v>
      </c>
      <c r="G874" t="n">
        <v>140.742919921875</v>
      </c>
      <c r="H874" t="n">
        <v>329.6453857421875</v>
      </c>
      <c r="I874" t="n">
        <v>230.1791076660156</v>
      </c>
      <c r="J874" t="n">
        <v>287.2781066894531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326.4946594238281</v>
      </c>
      <c r="F875" t="n">
        <v>351.8520812988281</v>
      </c>
      <c r="G875" t="n">
        <v>141.3378601074219</v>
      </c>
      <c r="H875" t="n">
        <v>330.0791015625</v>
      </c>
      <c r="I875" t="n">
        <v>229.404541015625</v>
      </c>
      <c r="J875" t="n">
        <v>286.314208984375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351.351318359375</v>
      </c>
      <c r="G876" t="n">
        <v>140.3339080810547</v>
      </c>
      <c r="H876" t="n">
        <v>330.2718505859375</v>
      </c>
      <c r="I876" t="n">
        <v>230.3680419921875</v>
      </c>
      <c r="J876" t="n">
        <v>285.8805541992188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353.7185363769531</v>
      </c>
      <c r="G877" t="n">
        <v>139.4972381591797</v>
      </c>
      <c r="H877" t="n">
        <v>329.7417297363281</v>
      </c>
      <c r="I877" t="n">
        <v>232.6729583740234</v>
      </c>
      <c r="J877" t="n">
        <v>283.51904296875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352.1707153320312</v>
      </c>
      <c r="G878" t="n">
        <v>140.4361572265625</v>
      </c>
      <c r="H878" t="n">
        <v>329.2115783691406</v>
      </c>
      <c r="I878" t="n">
        <v>231.4732818603516</v>
      </c>
      <c r="J878" t="n">
        <v>286.2660522460938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354.2648315429688</v>
      </c>
      <c r="G879" t="n">
        <v>141.2820892333984</v>
      </c>
      <c r="H879" t="n">
        <v>328.5368957519531</v>
      </c>
      <c r="I879" t="n">
        <v>232.7674407958984</v>
      </c>
      <c r="J879" t="n">
        <v>287.0371398925781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355.7671203613281</v>
      </c>
      <c r="G880" t="n">
        <v>141.6260375976562</v>
      </c>
      <c r="H880" t="n">
        <v>330.6574096679688</v>
      </c>
      <c r="I880" t="n">
        <v>231.9550476074219</v>
      </c>
      <c r="J880" t="n">
        <v>288.4347534179688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351.0326843261719</v>
      </c>
      <c r="G881" t="n">
        <v>140.5755767822266</v>
      </c>
      <c r="H881" t="n">
        <v>326.6573181152344</v>
      </c>
      <c r="I881" t="n">
        <v>231.2749176025391</v>
      </c>
      <c r="J881" t="n">
        <v>288.5311279296875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346.7079162597656</v>
      </c>
      <c r="G882" t="n">
        <v>136.6154632568359</v>
      </c>
      <c r="H882" t="n">
        <v>321.1632080078125</v>
      </c>
      <c r="I882" t="n">
        <v>226.9862670898438</v>
      </c>
      <c r="J882" t="n">
        <v>281.5431823730469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344.4772644042969</v>
      </c>
      <c r="G883" t="n">
        <v>137.1732025146484</v>
      </c>
      <c r="H883" t="n">
        <v>320.9222717285156</v>
      </c>
      <c r="I883" t="n">
        <v>226.7312316894531</v>
      </c>
      <c r="J883" t="n">
        <v>281.3503723144531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314.3866882324219</v>
      </c>
      <c r="F884" t="n">
        <v>349.302734375</v>
      </c>
      <c r="G884" t="n">
        <v>137.5264739990234</v>
      </c>
      <c r="H884" t="n">
        <v>322.5126647949219</v>
      </c>
      <c r="I884" t="n">
        <v>228.0725860595703</v>
      </c>
      <c r="J884" t="n">
        <v>282.5070190429688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345.8884887695312</v>
      </c>
      <c r="G885" t="n">
        <v>138.5490417480469</v>
      </c>
      <c r="H885" t="n">
        <v>326.5609436035156</v>
      </c>
      <c r="I885" t="n">
        <v>228.4220886230469</v>
      </c>
      <c r="J885" t="n">
        <v>278.5070190429688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342.6563110351562</v>
      </c>
      <c r="G886" t="n">
        <v>135.3697662353516</v>
      </c>
      <c r="H886" t="n">
        <v>322.1753234863281</v>
      </c>
      <c r="I886" t="n">
        <v>227.6569366455078</v>
      </c>
      <c r="J886" t="n">
        <v>280.48291015625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339.1509704589844</v>
      </c>
      <c r="G887" t="n">
        <v>131.1028594970703</v>
      </c>
      <c r="H887" t="n">
        <v>318.9463195800781</v>
      </c>
      <c r="I887" t="n">
        <v>223.6800537109375</v>
      </c>
      <c r="J887" t="n">
        <v>280.7238464355469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341.1540832519531</v>
      </c>
      <c r="G888" t="n">
        <v>132.3578491210938</v>
      </c>
      <c r="H888" t="n">
        <v>320.0065612792969</v>
      </c>
      <c r="I888" t="n">
        <v>221.8285522460938</v>
      </c>
      <c r="J888" t="n">
        <v>277.5431518554688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345.5242919921875</v>
      </c>
      <c r="G889" t="n">
        <v>131.3259735107422</v>
      </c>
      <c r="H889" t="n">
        <v>321.5487670898438</v>
      </c>
      <c r="I889" t="n">
        <v>221.4979400634766</v>
      </c>
      <c r="J889" t="n">
        <v>275.6636352539062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348.1573181152344</v>
      </c>
      <c r="G890" t="n">
        <v>132.2555847167969</v>
      </c>
      <c r="H890" t="n">
        <v>320.1029663085938</v>
      </c>
      <c r="I890" t="n">
        <v>220.8272552490234</v>
      </c>
      <c r="J890" t="n">
        <v>274.5069580078125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350.6517333984375</v>
      </c>
      <c r="G891" t="n">
        <v>131.6978149414062</v>
      </c>
      <c r="H891" t="n">
        <v>317.8378601074219</v>
      </c>
      <c r="I891" t="n">
        <v>220.9783782958984</v>
      </c>
      <c r="J891" t="n">
        <v>275.2298583984375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350.7903442382812</v>
      </c>
      <c r="G892" t="n">
        <v>132.8754730224609</v>
      </c>
      <c r="H892" t="n">
        <v>322.6572570800781</v>
      </c>
      <c r="I892" t="n">
        <v>220.5155334472656</v>
      </c>
      <c r="J892" t="n">
        <v>274.55517578125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353.3771057128906</v>
      </c>
      <c r="G893" t="n">
        <v>134.300048828125</v>
      </c>
      <c r="H893" t="n">
        <v>324.0066528320312</v>
      </c>
      <c r="I893" t="n">
        <v>220.8461456298828</v>
      </c>
      <c r="J893" t="n">
        <v>274.55517578125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356.0101318359375</v>
      </c>
      <c r="G894" t="n">
        <v>135.4777069091797</v>
      </c>
      <c r="H894" t="n">
        <v>327.81396484375</v>
      </c>
      <c r="I894" t="n">
        <v>222.4803466796875</v>
      </c>
      <c r="J894" t="n">
        <v>274.3623962402344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356.7030334472656</v>
      </c>
      <c r="G895" t="n">
        <v>135.2687530517578</v>
      </c>
      <c r="H895" t="n">
        <v>327.6694030761719</v>
      </c>
      <c r="I895" t="n">
        <v>225.4559478759766</v>
      </c>
      <c r="J895" t="n">
        <v>277.7840881347656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355.1786499023438</v>
      </c>
      <c r="G896" t="n">
        <v>133.0844268798828</v>
      </c>
      <c r="H896" t="n">
        <v>327.091064453125</v>
      </c>
      <c r="I896" t="n">
        <v>223.8217468261719</v>
      </c>
      <c r="J896" t="n">
        <v>278.2660522460938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358.2735900878906</v>
      </c>
      <c r="G897" t="n">
        <v>133.2553558349609</v>
      </c>
      <c r="H897" t="n">
        <v>323.9102478027344</v>
      </c>
      <c r="I897" t="n">
        <v>224.9741821289062</v>
      </c>
      <c r="J897" t="n">
        <v>279.8564147949219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356.0101318359375</v>
      </c>
      <c r="G898" t="n">
        <v>134.8698883056641</v>
      </c>
      <c r="H898" t="n">
        <v>322.9463806152344</v>
      </c>
      <c r="I898" t="n">
        <v>224.766357421875</v>
      </c>
      <c r="J898" t="n">
        <v>278.7915649414062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355.4096374511719</v>
      </c>
      <c r="G899" t="n">
        <v>134.3285522460938</v>
      </c>
      <c r="H899" t="n">
        <v>329.6453857421875</v>
      </c>
      <c r="I899" t="n">
        <v>224.7569122314453</v>
      </c>
      <c r="J899" t="n">
        <v>279.1787719726562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354.0986328125</v>
      </c>
      <c r="G900" t="n">
        <v>134.3285522460938</v>
      </c>
      <c r="H900" t="n">
        <v>326.5609436035156</v>
      </c>
      <c r="I900" t="n">
        <v>225.0969848632812</v>
      </c>
      <c r="J900" t="n">
        <v>274.9194641113281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350.6340026855469</v>
      </c>
      <c r="G901" t="n">
        <v>132.9134521484375</v>
      </c>
      <c r="H901" t="n">
        <v>324.825927734375</v>
      </c>
      <c r="I901" t="n">
        <v>223.2077178955078</v>
      </c>
      <c r="J901" t="n">
        <v>274.2902526855469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355.8309936523438</v>
      </c>
      <c r="G902" t="n">
        <v>132.9229583740234</v>
      </c>
      <c r="H902" t="n">
        <v>325.645263671875</v>
      </c>
      <c r="I902" t="n">
        <v>223.6517028808594</v>
      </c>
      <c r="J902" t="n">
        <v>275.064697265625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348.7611999511719</v>
      </c>
      <c r="G903" t="n">
        <v>131.9732360839844</v>
      </c>
      <c r="H903" t="n">
        <v>321.1632080078125</v>
      </c>
      <c r="I903" t="n">
        <v>221.2240142822266</v>
      </c>
      <c r="J903" t="n">
        <v>270.9505615234375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350.4935302734375</v>
      </c>
      <c r="G904" t="n">
        <v>131.5268707275391</v>
      </c>
      <c r="H904" t="n">
        <v>318.8499145507812</v>
      </c>
      <c r="I904" t="n">
        <v>220.4682922363281</v>
      </c>
      <c r="J904" t="n">
        <v>265.6748352050781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350.9617614746094</v>
      </c>
      <c r="G905" t="n">
        <v>129.7508850097656</v>
      </c>
      <c r="H905" t="n">
        <v>315.7173156738281</v>
      </c>
      <c r="I905" t="n">
        <v>220.7705841064453</v>
      </c>
      <c r="J905" t="n">
        <v>266.44921875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353.8645629882812</v>
      </c>
      <c r="G906" t="n">
        <v>132.5430755615234</v>
      </c>
      <c r="H906" t="n">
        <v>318.7536010742188</v>
      </c>
      <c r="I906" t="n">
        <v>225.5031890869141</v>
      </c>
      <c r="J906" t="n">
        <v>270.9021606445312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355.9246520996094</v>
      </c>
      <c r="G907" t="n">
        <v>132.6000518798828</v>
      </c>
      <c r="H907" t="n">
        <v>324.1512451171875</v>
      </c>
      <c r="I907" t="n">
        <v>226.2305755615234</v>
      </c>
      <c r="J907" t="n">
        <v>277.5331420898438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365.0076904296875</v>
      </c>
      <c r="G908" t="n">
        <v>133.4263305664062</v>
      </c>
      <c r="H908" t="n">
        <v>322.1753234863281</v>
      </c>
      <c r="I908" t="n">
        <v>225.8338165283203</v>
      </c>
      <c r="J908" t="n">
        <v>276.9039001464844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366.5527648925781</v>
      </c>
      <c r="G909" t="n">
        <v>132.6570281982422</v>
      </c>
      <c r="H909" t="n">
        <v>321.3477172851562</v>
      </c>
      <c r="I909" t="n">
        <v>223.8396453857422</v>
      </c>
      <c r="J909" t="n">
        <v>272.789794921875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367.6764526367188</v>
      </c>
      <c r="G910" t="n">
        <v>132.6285400390625</v>
      </c>
      <c r="H910" t="n">
        <v>320.0333251953125</v>
      </c>
      <c r="I910" t="n">
        <v>222.3297882080078</v>
      </c>
      <c r="J910" t="n">
        <v>276.2262878417969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362.4326171875</v>
      </c>
      <c r="G911" t="n">
        <v>133.8156890869141</v>
      </c>
      <c r="H911" t="n">
        <v>318.0860290527344</v>
      </c>
      <c r="I911" t="n">
        <v>220.8104248046875</v>
      </c>
      <c r="J911" t="n">
        <v>273.7578125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363.2753601074219</v>
      </c>
      <c r="G912" t="n">
        <v>133.8536987304688</v>
      </c>
      <c r="H912" t="n">
        <v>315.5546264648438</v>
      </c>
      <c r="I912" t="n">
        <v>219.6709136962891</v>
      </c>
      <c r="J912" t="n">
        <v>274.7742614746094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366.97412109375</v>
      </c>
      <c r="G913" t="n">
        <v>134.0436248779297</v>
      </c>
      <c r="H913" t="n">
        <v>317.063720703125</v>
      </c>
      <c r="I913" t="n">
        <v>220.0602416992188</v>
      </c>
      <c r="J913" t="n">
        <v>273.9030456542969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136.6933441162109</v>
      </c>
      <c r="H914" t="n">
        <v>322.3213500976562</v>
      </c>
      <c r="I914" t="n">
        <v>221.9784240722656</v>
      </c>
      <c r="J914" t="n">
        <v>277.6299438476562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369.268310546875</v>
      </c>
      <c r="G915" t="n">
        <v>135.4397277832031</v>
      </c>
      <c r="H915" t="n">
        <v>322.9542541503906</v>
      </c>
      <c r="I915" t="n">
        <v>221.494140625</v>
      </c>
      <c r="J915" t="n">
        <v>278.4527282714844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369.6428833007812</v>
      </c>
      <c r="G916" t="n">
        <v>136.7503356933594</v>
      </c>
      <c r="H916" t="n">
        <v>322.3700561523438</v>
      </c>
      <c r="I916" t="n">
        <v>220.5540161132812</v>
      </c>
      <c r="J916" t="n">
        <v>277.0975341796875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370.6260681152344</v>
      </c>
      <c r="G917" t="n">
        <v>137.6905517578125</v>
      </c>
      <c r="H917" t="n">
        <v>326.2158813476562</v>
      </c>
      <c r="I917" t="n">
        <v>223.2413940429688</v>
      </c>
      <c r="J917" t="n">
        <v>279.1304016113281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374.3248596191406</v>
      </c>
      <c r="G918" t="n">
        <v>138.602294921875</v>
      </c>
      <c r="H918" t="n">
        <v>327.5303039550781</v>
      </c>
      <c r="I918" t="n">
        <v>224.9411926269531</v>
      </c>
      <c r="J918" t="n">
        <v>277.9687194824219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368.1446533203125</v>
      </c>
      <c r="G919" t="n">
        <v>139.7514495849609</v>
      </c>
      <c r="H919" t="n">
        <v>328.0657958984375</v>
      </c>
      <c r="I919" t="n">
        <v>223.7162017822266</v>
      </c>
      <c r="J919" t="n">
        <v>279.8564147949219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369.4087829589844</v>
      </c>
      <c r="G920" t="n">
        <v>141.0335693359375</v>
      </c>
      <c r="H920" t="n">
        <v>329.7209777832031</v>
      </c>
      <c r="I920" t="n">
        <v>224.7607574462891</v>
      </c>
      <c r="J920" t="n">
        <v>277.0491333007812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369.5960388183594</v>
      </c>
      <c r="G921" t="n">
        <v>140.8436431884766</v>
      </c>
      <c r="H921" t="n">
        <v>330.2565002441406</v>
      </c>
      <c r="I921" t="n">
        <v>225.50146484375</v>
      </c>
      <c r="J921" t="n">
        <v>277.4847106933594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368.9873962402344</v>
      </c>
      <c r="G922" t="n">
        <v>140.7866516113281</v>
      </c>
      <c r="H922" t="n">
        <v>333.9562683105469</v>
      </c>
      <c r="I922" t="n">
        <v>224.7322845458984</v>
      </c>
      <c r="J922" t="n">
        <v>279.3724060058594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367.8637390136719</v>
      </c>
      <c r="G923" t="n">
        <v>139.3905639648438</v>
      </c>
      <c r="H923" t="n">
        <v>338.4349670410156</v>
      </c>
      <c r="I923" t="n">
        <v>226.4985198974609</v>
      </c>
      <c r="J923" t="n">
        <v>283.9220886230469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367.5359802246094</v>
      </c>
      <c r="G924" t="n">
        <v>138.8682098388672</v>
      </c>
      <c r="H924" t="n">
        <v>331.5221862792969</v>
      </c>
      <c r="I924" t="n">
        <v>227.590576171875</v>
      </c>
      <c r="J924" t="n">
        <v>275.3066711425781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364.3990173339844</v>
      </c>
      <c r="G925" t="n">
        <v>137.7475433349609</v>
      </c>
      <c r="H925" t="n">
        <v>328.9907531738281</v>
      </c>
      <c r="I925" t="n">
        <v>226.0237274169922</v>
      </c>
      <c r="J925" t="n">
        <v>273.2254028320312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363.6030883789062</v>
      </c>
      <c r="G926" t="n">
        <v>141.8028411865234</v>
      </c>
      <c r="H926" t="n">
        <v>331.9603576660156</v>
      </c>
      <c r="I926" t="n">
        <v>227.8849487304688</v>
      </c>
      <c r="J926" t="n">
        <v>271.628173828125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365.1481628417969</v>
      </c>
      <c r="G927" t="n">
        <v>142.2587127685547</v>
      </c>
      <c r="H927" t="n">
        <v>331.4735107421875</v>
      </c>
      <c r="I927" t="n">
        <v>227.4291381835938</v>
      </c>
      <c r="J927" t="n">
        <v>271.2893371582031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363.7903747558594</v>
      </c>
      <c r="G928" t="n">
        <v>142.1732330322266</v>
      </c>
      <c r="H928" t="n">
        <v>331.2787780761719</v>
      </c>
      <c r="I928" t="n">
        <v>230.7907104492188</v>
      </c>
      <c r="J928" t="n">
        <v>271.6765747070312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358.9679565429688</v>
      </c>
      <c r="G929" t="n">
        <v>142.8285522460938</v>
      </c>
      <c r="H929" t="n">
        <v>332.982666015625</v>
      </c>
      <c r="I929" t="n">
        <v>231.3794708251953</v>
      </c>
      <c r="J929" t="n">
        <v>280.4372253417969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357.6101379394531</v>
      </c>
      <c r="G930" t="n">
        <v>147.0548095703125</v>
      </c>
      <c r="H930" t="n">
        <v>330.1591186523438</v>
      </c>
      <c r="I930" t="n">
        <v>233.4685974121094</v>
      </c>
      <c r="J930" t="n">
        <v>277.7267150878906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360.2320861816406</v>
      </c>
      <c r="G931" t="n">
        <v>146.6084442138672</v>
      </c>
      <c r="H931" t="n">
        <v>329.0881042480469</v>
      </c>
      <c r="I931" t="n">
        <v>232.955810546875</v>
      </c>
      <c r="J931" t="n">
        <v>279.7595825195312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357.7974548339844</v>
      </c>
      <c r="G932" t="n">
        <v>145.8486785888672</v>
      </c>
      <c r="H932" t="n">
        <v>324.9988403320312</v>
      </c>
      <c r="I932" t="n">
        <v>229.6226959228516</v>
      </c>
      <c r="J932" t="n">
        <v>276.1778869628906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358.9679565429688</v>
      </c>
      <c r="G933" t="n">
        <v>147.4441986083984</v>
      </c>
      <c r="H933" t="n">
        <v>326.9948120117188</v>
      </c>
      <c r="I933" t="n">
        <v>231.1230926513672</v>
      </c>
      <c r="J933" t="n">
        <v>277.0007019042969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360.0447692871094</v>
      </c>
      <c r="G934" t="n">
        <v>146.3615112304688</v>
      </c>
      <c r="H934" t="n">
        <v>330.7432861328125</v>
      </c>
      <c r="I934" t="n">
        <v>233.9244079589844</v>
      </c>
      <c r="J934" t="n">
        <v>279.90478515625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357.2824096679688</v>
      </c>
      <c r="G935" t="n">
        <v>147.4536895751953</v>
      </c>
      <c r="H935" t="n">
        <v>332.6905822753906</v>
      </c>
      <c r="I935" t="n">
        <v>231.7877807617188</v>
      </c>
      <c r="J935" t="n">
        <v>277.0007019042969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356.7206115722656</v>
      </c>
      <c r="G936" t="n">
        <v>145.1268615722656</v>
      </c>
      <c r="H936" t="n">
        <v>327.773681640625</v>
      </c>
      <c r="I936" t="n">
        <v>232.3575592041016</v>
      </c>
      <c r="J936" t="n">
        <v>278.3075561523438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359.8106994628906</v>
      </c>
      <c r="G937" t="n">
        <v>145.9626312255859</v>
      </c>
      <c r="H937" t="n">
        <v>330.30517578125</v>
      </c>
      <c r="I937" t="n">
        <v>235.2348327636719</v>
      </c>
      <c r="J937" t="n">
        <v>281.6472473144531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362.9476318359375</v>
      </c>
      <c r="G938" t="n">
        <v>145.9436340332031</v>
      </c>
      <c r="H938" t="n">
        <v>332.495849609375</v>
      </c>
      <c r="I938" t="n">
        <v>235.8330841064453</v>
      </c>
      <c r="J938" t="n">
        <v>282.5184936523438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364.0712890625</v>
      </c>
      <c r="G939" t="n">
        <v>145.2218475341797</v>
      </c>
      <c r="H939" t="n">
        <v>332.009033203125</v>
      </c>
      <c r="I939" t="n">
        <v>235.2063598632812</v>
      </c>
      <c r="J939" t="n">
        <v>280.4856262207031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365.7568359375</v>
      </c>
      <c r="G940" t="n">
        <v>146.1145935058594</v>
      </c>
      <c r="H940" t="n">
        <v>332.9339904785156</v>
      </c>
      <c r="I940" t="n">
        <v>236.2034454345703</v>
      </c>
      <c r="J940" t="n">
        <v>278.9851684570312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146.3805236816406</v>
      </c>
      <c r="H941" t="n">
        <v>332.982666015625</v>
      </c>
      <c r="I941" t="n">
        <v>235.6146697998047</v>
      </c>
      <c r="J941" t="n">
        <v>279.3724060058594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367.6764526367188</v>
      </c>
      <c r="G942" t="n">
        <v>142.5721130371094</v>
      </c>
      <c r="H942" t="n">
        <v>333.6155090332031</v>
      </c>
      <c r="I942" t="n">
        <v>239.593505859375</v>
      </c>
      <c r="J942" t="n">
        <v>280.3887939453125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368.9873962402344</v>
      </c>
      <c r="G943" t="n">
        <v>142.8095550537109</v>
      </c>
      <c r="H943" t="n">
        <v>330.6459350585938</v>
      </c>
      <c r="I943" t="n">
        <v>242.1099548339844</v>
      </c>
      <c r="J943" t="n">
        <v>279.2755432128906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371.4688720703125</v>
      </c>
      <c r="G944" t="n">
        <v>147.3966979980469</v>
      </c>
      <c r="H944" t="n">
        <v>332.7392272949219</v>
      </c>
      <c r="I944" t="n">
        <v>240.5051116943359</v>
      </c>
      <c r="J944" t="n">
        <v>281.7440185546875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366.5059509277344</v>
      </c>
      <c r="G945" t="n">
        <v>146.7509002685547</v>
      </c>
      <c r="H945" t="n">
        <v>330.2077941894531</v>
      </c>
      <c r="I945" t="n">
        <v>237.9127044677734</v>
      </c>
      <c r="J945" t="n">
        <v>279.0335693359375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357.7037963867188</v>
      </c>
      <c r="G946" t="n">
        <v>154.8899993896484</v>
      </c>
      <c r="H946" t="n">
        <v>338.3376159667969</v>
      </c>
      <c r="I946" t="n">
        <v>242.7556762695312</v>
      </c>
      <c r="J946" t="n">
        <v>285.9065551757812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155.2888793945312</v>
      </c>
      <c r="H947" t="n">
        <v>336.0495910644531</v>
      </c>
      <c r="I947" t="n">
        <v>241.7016143798828</v>
      </c>
      <c r="J947" t="n">
        <v>282.1796569824219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363.9308471679688</v>
      </c>
      <c r="G948" t="n">
        <v>157.5587158203125</v>
      </c>
      <c r="H948" t="n">
        <v>328.0657958984375</v>
      </c>
      <c r="I948" t="n">
        <v>242.4992828369141</v>
      </c>
      <c r="J948" t="n">
        <v>278.936767578125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363.837158203125</v>
      </c>
      <c r="G949" t="n">
        <v>159.2967071533203</v>
      </c>
      <c r="H949" t="n">
        <v>326.3619689941406</v>
      </c>
      <c r="I949" t="n">
        <v>244.5693969726562</v>
      </c>
      <c r="J949" t="n">
        <v>278.7915649414062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363.1158752441406</v>
      </c>
      <c r="G950" t="n">
        <v>160.7402801513672</v>
      </c>
      <c r="H950" t="n">
        <v>321.8832397460938</v>
      </c>
      <c r="I950" t="n">
        <v>239.6315002441406</v>
      </c>
      <c r="J950" t="n">
        <v>270.1277465820312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358.8840942382812</v>
      </c>
      <c r="G951" t="n">
        <v>159.904541015625</v>
      </c>
      <c r="H951" t="n">
        <v>318.037353515625</v>
      </c>
      <c r="I951" t="n">
        <v>238.8243408203125</v>
      </c>
      <c r="J951" t="n">
        <v>261.5606994628906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160.6548156738281</v>
      </c>
      <c r="H952" t="n">
        <v>320.1975708007812</v>
      </c>
      <c r="I952" t="n">
        <v>239.4890441894531</v>
      </c>
      <c r="J952" t="n">
        <v>263.3031616210938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366.7705993652344</v>
      </c>
      <c r="G953" t="n">
        <v>160.8732452392578</v>
      </c>
      <c r="H953" t="n">
        <v>319.559326171875</v>
      </c>
      <c r="I953" t="n">
        <v>238.7293548583984</v>
      </c>
      <c r="J953" t="n">
        <v>263.9921875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368.1651611328125</v>
      </c>
      <c r="G954" t="n">
        <v>163.7698974609375</v>
      </c>
      <c r="H954" t="n">
        <v>320.7375793457031</v>
      </c>
      <c r="I954" t="n">
        <v>236.8776550292969</v>
      </c>
      <c r="J954" t="n">
        <v>263.4507751464844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371.7237243652344</v>
      </c>
      <c r="G955" t="n">
        <v>163.6369323730469</v>
      </c>
      <c r="H955" t="n">
        <v>321.2285461425781</v>
      </c>
      <c r="I955" t="n">
        <v>241.0558929443359</v>
      </c>
      <c r="J955" t="n">
        <v>262.909423828125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368.5498962402344</v>
      </c>
      <c r="G956" t="n">
        <v>163.7794036865234</v>
      </c>
      <c r="H956" t="n">
        <v>321.0321960449219</v>
      </c>
      <c r="I956" t="n">
        <v>238.2070922851562</v>
      </c>
      <c r="J956" t="n">
        <v>265.6163024902344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372.156494140625</v>
      </c>
      <c r="G957" t="n">
        <v>162.6397247314453</v>
      </c>
      <c r="H957" t="n">
        <v>322.5050354003906</v>
      </c>
      <c r="I957" t="n">
        <v>240.8824920654297</v>
      </c>
      <c r="J957" t="n">
        <v>267.0435180664062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373.0221252441406</v>
      </c>
      <c r="G958" t="n">
        <v>164.4157104492188</v>
      </c>
      <c r="H958" t="n">
        <v>324.2233581542969</v>
      </c>
      <c r="I958" t="n">
        <v>241.3202819824219</v>
      </c>
      <c r="J958" t="n">
        <v>269.2582092285156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369.271240234375</v>
      </c>
      <c r="G959" t="n">
        <v>162.9626159667969</v>
      </c>
      <c r="H959" t="n">
        <v>322.5050354003906</v>
      </c>
      <c r="I959" t="n">
        <v>240.2501068115234</v>
      </c>
      <c r="J959" t="n">
        <v>269.8980407714844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364.5585327148438</v>
      </c>
      <c r="G960" t="n">
        <v>160.8162689208984</v>
      </c>
      <c r="H960" t="n">
        <v>320.6885070800781</v>
      </c>
      <c r="I960" t="n">
        <v>242.2445068359375</v>
      </c>
      <c r="J960" t="n">
        <v>270.8331298828125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160.2179565429688</v>
      </c>
      <c r="H961" t="n">
        <v>320.6885070800781</v>
      </c>
      <c r="I961" t="n">
        <v>241.3202819824219</v>
      </c>
      <c r="J961" t="n">
        <v>272.8509826660156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363.7410278320312</v>
      </c>
      <c r="G962" t="n">
        <v>158.9358215332031</v>
      </c>
      <c r="H962" t="n">
        <v>320.7375793457031</v>
      </c>
      <c r="I962" t="n">
        <v>240.2501068115234</v>
      </c>
      <c r="J962" t="n">
        <v>273.2446594238281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358.3070373535156</v>
      </c>
      <c r="G963" t="n">
        <v>157.3592834472656</v>
      </c>
      <c r="H963" t="n">
        <v>317.5955505371094</v>
      </c>
      <c r="I963" t="n">
        <v>239.0826721191406</v>
      </c>
      <c r="J963" t="n">
        <v>271.472900390625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355.9026184082031</v>
      </c>
      <c r="G964" t="n">
        <v>155.8682098388672</v>
      </c>
      <c r="H964" t="n">
        <v>317.8410034179688</v>
      </c>
      <c r="I964" t="n">
        <v>238.6935272216797</v>
      </c>
      <c r="J964" t="n">
        <v>269.1597900390625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157.2642974853516</v>
      </c>
      <c r="H965" t="n">
        <v>320.1975708007812</v>
      </c>
      <c r="I965" t="n">
        <v>240.9797668457031</v>
      </c>
      <c r="J965" t="n">
        <v>270.7346801757812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155.5738067626953</v>
      </c>
      <c r="H966" t="n">
        <v>321.4249267578125</v>
      </c>
      <c r="I966" t="n">
        <v>237.3801422119141</v>
      </c>
      <c r="J966" t="n">
        <v>269.4058837890625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361.7694091796875</v>
      </c>
      <c r="G967" t="n">
        <v>153.6173858642578</v>
      </c>
      <c r="H967" t="n">
        <v>320.5412292480469</v>
      </c>
      <c r="I967" t="n">
        <v>236.6505126953125</v>
      </c>
      <c r="J967" t="n">
        <v>265.7146911621094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154.7760467529297</v>
      </c>
      <c r="H968" t="n">
        <v>321.179443359375</v>
      </c>
      <c r="I968" t="n">
        <v>238.1876373291016</v>
      </c>
      <c r="J968" t="n">
        <v>265.4194030761719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364.46240234375</v>
      </c>
      <c r="G969" t="n">
        <v>154.1777191162109</v>
      </c>
      <c r="H969" t="n">
        <v>322.6523132324219</v>
      </c>
      <c r="I969" t="n">
        <v>236.9326324462891</v>
      </c>
      <c r="J969" t="n">
        <v>263.2539367675781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360.9037780761719</v>
      </c>
      <c r="G970" t="n">
        <v>155.8587188720703</v>
      </c>
      <c r="H970" t="n">
        <v>317.1045837402344</v>
      </c>
      <c r="I970" t="n">
        <v>233.5081481933594</v>
      </c>
      <c r="J970" t="n">
        <v>264.2382507324219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364.5585327148438</v>
      </c>
      <c r="G971" t="n">
        <v>154.5765838623047</v>
      </c>
      <c r="H971" t="n">
        <v>317.1045837402344</v>
      </c>
      <c r="I971" t="n">
        <v>235.6581726074219</v>
      </c>
      <c r="J971" t="n">
        <v>264.8780517578125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365.4241333007812</v>
      </c>
      <c r="G972" t="n">
        <v>155.4313507080078</v>
      </c>
      <c r="H972" t="n">
        <v>317.4482116699219</v>
      </c>
      <c r="I972" t="n">
        <v>234.685302734375</v>
      </c>
      <c r="J972" t="n">
        <v>265.5670471191406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153.9497985839844</v>
      </c>
      <c r="H973" t="n">
        <v>313.7170104980469</v>
      </c>
      <c r="I973" t="n">
        <v>232.048828125</v>
      </c>
      <c r="J973" t="n">
        <v>261.0392456054688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364.8470458984375</v>
      </c>
      <c r="G974" t="n">
        <v>154.8140258789062</v>
      </c>
      <c r="H974" t="n">
        <v>314.0606689453125</v>
      </c>
      <c r="I974" t="n">
        <v>233.3330230712891</v>
      </c>
      <c r="J974" t="n">
        <v>260.3994140625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367.5399780273438</v>
      </c>
      <c r="G975" t="n">
        <v>154.8710174560547</v>
      </c>
      <c r="H975" t="n">
        <v>315.7789916992188</v>
      </c>
      <c r="I975" t="n">
        <v>232.7979278564453</v>
      </c>
      <c r="J975" t="n">
        <v>261.3345031738281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369.3193054199219</v>
      </c>
      <c r="G976" t="n">
        <v>153.6173858642578</v>
      </c>
      <c r="H976" t="n">
        <v>316.7608947753906</v>
      </c>
      <c r="I976" t="n">
        <v>231.9418182373047</v>
      </c>
      <c r="J976" t="n">
        <v>260.6455078125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368.6941223144531</v>
      </c>
      <c r="G977" t="n">
        <v>155.4408569335938</v>
      </c>
      <c r="H977" t="n">
        <v>319.1665344238281</v>
      </c>
      <c r="I977" t="n">
        <v>231.5623931884766</v>
      </c>
      <c r="J977" t="n">
        <v>259.4643249511719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369.7520751953125</v>
      </c>
      <c r="G978" t="n">
        <v>160.0754852294922</v>
      </c>
      <c r="H978" t="n">
        <v>318.0864562988281</v>
      </c>
      <c r="I978" t="n">
        <v>228.9648284912109</v>
      </c>
      <c r="J978" t="n">
        <v>258.0863037109375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367.0110473632812</v>
      </c>
      <c r="G979" t="n">
        <v>159.3062133789062</v>
      </c>
      <c r="H979" t="n">
        <v>315.1898803710938</v>
      </c>
      <c r="I979" t="n">
        <v>225.9100189208984</v>
      </c>
      <c r="J979" t="n">
        <v>256.2653503417969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370.0406188964844</v>
      </c>
      <c r="G980" t="n">
        <v>159.7050933837891</v>
      </c>
      <c r="H980" t="n">
        <v>315.4353332519531</v>
      </c>
      <c r="I980" t="n">
        <v>226.5910339355469</v>
      </c>
      <c r="J980" t="n">
        <v>257.0035705566406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370.569580078125</v>
      </c>
      <c r="G981" t="n">
        <v>158.324951171875</v>
      </c>
      <c r="H981" t="n">
        <v>312.735107421875</v>
      </c>
      <c r="I981" t="n">
        <v>225.7057189941406</v>
      </c>
      <c r="J981" t="n">
        <v>253.9029846191406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370.8581237792969</v>
      </c>
      <c r="G982" t="n">
        <v>159.1569519042969</v>
      </c>
      <c r="H982" t="n">
        <v>314.1097717285156</v>
      </c>
      <c r="I982" t="n">
        <v>226.5715789794922</v>
      </c>
      <c r="J982" t="n">
        <v>259.3167114257812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371.4832763671875</v>
      </c>
      <c r="G983" t="n">
        <v>160.1945037841797</v>
      </c>
      <c r="H983" t="n">
        <v>314.8953247070312</v>
      </c>
      <c r="I983" t="n">
        <v>227.8265686035156</v>
      </c>
      <c r="J983" t="n">
        <v>260.8423767089844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385.09228515625</v>
      </c>
      <c r="G984" t="n">
        <v>159.8127746582031</v>
      </c>
      <c r="H984" t="n">
        <v>317.3991394042969</v>
      </c>
      <c r="I984" t="n">
        <v>229.1010437011719</v>
      </c>
      <c r="J984" t="n">
        <v>262.8109741210938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386.9677429199219</v>
      </c>
      <c r="G985" t="n">
        <v>157.7572326660156</v>
      </c>
      <c r="H985" t="n">
        <v>316.7117919921875</v>
      </c>
      <c r="I985" t="n">
        <v>227.4277038574219</v>
      </c>
      <c r="J985" t="n">
        <v>263.844482421875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386.775390625</v>
      </c>
      <c r="G986" t="n">
        <v>156.9056701660156</v>
      </c>
      <c r="H986" t="n">
        <v>318.2337646484375</v>
      </c>
      <c r="I986" t="n">
        <v>228.1670837402344</v>
      </c>
      <c r="J986" t="n">
        <v>261.2853088378906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385.3327331542969</v>
      </c>
      <c r="G987" t="n">
        <v>158.5500793457031</v>
      </c>
      <c r="H987" t="n">
        <v>319.6084289550781</v>
      </c>
      <c r="I987" t="n">
        <v>228.44921875</v>
      </c>
      <c r="J987" t="n">
        <v>256.5114135742188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382.7840270996094</v>
      </c>
      <c r="G988" t="n">
        <v>158.1487579345703</v>
      </c>
      <c r="H988" t="n">
        <v>319.019287109375</v>
      </c>
      <c r="I988" t="n">
        <v>228.31298828125</v>
      </c>
      <c r="J988" t="n">
        <v>256.2653503417969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383.7458190917969</v>
      </c>
      <c r="G989" t="n">
        <v>162.9352111816406</v>
      </c>
      <c r="H989" t="n">
        <v>323.5850830078125</v>
      </c>
      <c r="I989" t="n">
        <v>233.8583831787109</v>
      </c>
      <c r="J989" t="n">
        <v>260.4486694335938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385.1404113769531</v>
      </c>
      <c r="G990" t="n">
        <v>162.3675079345703</v>
      </c>
      <c r="H990" t="n">
        <v>330.2129211425781</v>
      </c>
      <c r="I990" t="n">
        <v>231.4845581054688</v>
      </c>
      <c r="J990" t="n">
        <v>262.6141052246094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411.5409545898438</v>
      </c>
      <c r="G991" t="n">
        <v>163.2582244873047</v>
      </c>
      <c r="H991" t="n">
        <v>345.7269592285156</v>
      </c>
      <c r="I991" t="n">
        <v>234.9090728759766</v>
      </c>
      <c r="J991" t="n">
        <v>266.6990356445312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411.108154296875</v>
      </c>
      <c r="G992" t="n">
        <v>161.5159149169922</v>
      </c>
      <c r="H992" t="n">
        <v>344.2541198730469</v>
      </c>
      <c r="I992" t="n">
        <v>231.6304931640625</v>
      </c>
      <c r="J992" t="n">
        <v>267.3880310058594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235.327392578125</v>
      </c>
      <c r="J993" t="n">
        <v>264.336669921875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415.1475830078125</v>
      </c>
      <c r="G994" t="n">
        <v>159.2254791259766</v>
      </c>
      <c r="H994" t="n">
        <v>342.5357971191406</v>
      </c>
      <c r="I994" t="n">
        <v>232.5741729736328</v>
      </c>
      <c r="J994" t="n">
        <v>259.9564819335938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408.9922485351562</v>
      </c>
      <c r="G995" t="n">
        <v>153.0588684082031</v>
      </c>
      <c r="H995" t="n">
        <v>338.1663208007812</v>
      </c>
      <c r="I995" t="n">
        <v>225.1414642333984</v>
      </c>
      <c r="J995" t="n">
        <v>255.2317962646484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402.3560485839844</v>
      </c>
      <c r="G996" t="n">
        <v>154.2726135253906</v>
      </c>
      <c r="H996" t="n">
        <v>329.9183654785156</v>
      </c>
      <c r="I996" t="n">
        <v>227.739013671875</v>
      </c>
      <c r="J996" t="n">
        <v>253.9521942138672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415.772705078125</v>
      </c>
      <c r="G997" t="n">
        <v>154.8892822265625</v>
      </c>
      <c r="H997" t="n">
        <v>331.3421325683594</v>
      </c>
      <c r="I997" t="n">
        <v>229.3150634765625</v>
      </c>
      <c r="J997" t="n">
        <v>254.4935455322266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412.5027160644531</v>
      </c>
      <c r="G998" t="n">
        <v>154.0670623779297</v>
      </c>
      <c r="H998" t="n">
        <v>331.7839660644531</v>
      </c>
      <c r="I998" t="n">
        <v>237.1661071777344</v>
      </c>
      <c r="J998" t="n">
        <v>254.7396240234375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415.6765747070312</v>
      </c>
      <c r="G999" t="n">
        <v>155.7898101806641</v>
      </c>
      <c r="H999" t="n">
        <v>342.78125</v>
      </c>
      <c r="I999" t="n">
        <v>241.4953918457031</v>
      </c>
      <c r="J999" t="n">
        <v>254.2967071533203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415.6765747070312</v>
      </c>
      <c r="G1000" t="n">
        <v>155.7898101806641</v>
      </c>
      <c r="H1000" t="n">
        <v>342.78125</v>
      </c>
      <c r="I1000" t="n">
        <v>241.4953918457031</v>
      </c>
      <c r="J1000" t="n">
        <v>254.2967071533203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414.5224609375</v>
      </c>
      <c r="G1001" t="n">
        <v>157.9040679931641</v>
      </c>
      <c r="H1001" t="n">
        <v>340.0810241699219</v>
      </c>
      <c r="I1001" t="n">
        <v>240.4641418457031</v>
      </c>
      <c r="J1001" t="n">
        <v>253.2631530761719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413.7048950195312</v>
      </c>
      <c r="G1002" t="n">
        <v>157.4929351806641</v>
      </c>
      <c r="H1002" t="n">
        <v>337.1353454589844</v>
      </c>
      <c r="I1002" t="n">
        <v>236.5142974853516</v>
      </c>
      <c r="J1002" t="n">
        <v>253.6076812744141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399.4226684570312</v>
      </c>
      <c r="G1003" t="n">
        <v>155.0752410888672</v>
      </c>
      <c r="H1003" t="n">
        <v>332.6185913085938</v>
      </c>
      <c r="I1003" t="n">
        <v>233.8681030273438</v>
      </c>
      <c r="J1003" t="n">
        <v>250.0641632080078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398.2204284667969</v>
      </c>
      <c r="G1004" t="n">
        <v>155.4570159912109</v>
      </c>
      <c r="H1004" t="n">
        <v>332.5694885253906</v>
      </c>
      <c r="I1004" t="n">
        <v>235.7943725585938</v>
      </c>
      <c r="J1004" t="n">
        <v>251.7867126464844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407.0206298828125</v>
      </c>
      <c r="G1005" t="n">
        <v>155.68212890625</v>
      </c>
      <c r="H1005" t="n">
        <v>336.2516174316406</v>
      </c>
      <c r="I1005" t="n">
        <v>237.3898773193359</v>
      </c>
      <c r="J1005" t="n">
        <v>255.1825866699219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402.4041442871094</v>
      </c>
      <c r="G1006" t="n">
        <v>152.72607421875</v>
      </c>
      <c r="H1006" t="n">
        <v>330.605712890625</v>
      </c>
      <c r="I1006" t="n">
        <v>238.8102722167969</v>
      </c>
      <c r="J1006" t="n">
        <v>250.1625823974609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406.7321166992188</v>
      </c>
      <c r="G1007" t="n">
        <v>155.5352935791016</v>
      </c>
      <c r="H1007" t="n">
        <v>338.4609069824219</v>
      </c>
      <c r="I1007" t="n">
        <v>241.2229766845703</v>
      </c>
      <c r="J1007" t="n">
        <v>250.3594512939453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427.073486328125</v>
      </c>
      <c r="G1008" t="n">
        <v>159.4016571044922</v>
      </c>
      <c r="H1008" t="n">
        <v>341.750244140625</v>
      </c>
      <c r="I1008" t="n">
        <v>261.2932739257812</v>
      </c>
      <c r="J1008" t="n">
        <v>255.7239532470703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256.4129638671875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423.8996887207031</v>
      </c>
      <c r="G1010" t="n">
        <v>159.7834167480469</v>
      </c>
      <c r="H1010" t="n">
        <v>349.5563659667969</v>
      </c>
      <c r="I1010" t="n">
        <v>261.6629943847656</v>
      </c>
      <c r="J1010" t="n">
        <v>252.4757232666016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407.3091430664062</v>
      </c>
      <c r="G1011" t="n">
        <v>161.1243896484375</v>
      </c>
      <c r="H1011" t="n">
        <v>344.0086059570312</v>
      </c>
      <c r="I1011" t="n">
        <v>247.0601959228516</v>
      </c>
      <c r="J1011" t="n">
        <v>266.1576538085938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412.9835815429688</v>
      </c>
      <c r="G1012" t="n">
        <v>164.0315093994141</v>
      </c>
      <c r="H1012" t="n">
        <v>352.0602111816406</v>
      </c>
      <c r="I1012" t="n">
        <v>250.0274505615234</v>
      </c>
      <c r="J1012" t="n">
        <v>278.7568359375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418.2733154296875</v>
      </c>
      <c r="G1013" t="n">
        <v>169.1213989257812</v>
      </c>
      <c r="H1013" t="n">
        <v>360.6027221679688</v>
      </c>
      <c r="I1013" t="n">
        <v>259.70751953125</v>
      </c>
      <c r="J1013" t="n">
        <v>284.8595581054688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415.3399353027344</v>
      </c>
      <c r="G1014" t="n">
        <v>172.0480804443359</v>
      </c>
      <c r="H1014" t="n">
        <v>360.3572692871094</v>
      </c>
      <c r="I1014" t="n">
        <v>261.896484375</v>
      </c>
      <c r="J1014" t="n">
        <v>284.8103332519531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416.2536010742188</v>
      </c>
      <c r="G1015" t="n">
        <v>171.4901428222656</v>
      </c>
      <c r="H1015" t="n">
        <v>361.1487121582031</v>
      </c>
      <c r="I1015" t="n">
        <v>261.6532592773438</v>
      </c>
      <c r="J1015" t="n">
        <v>288.156982421875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415.1956787109375</v>
      </c>
      <c r="G1016" t="n">
        <v>172.4298248291016</v>
      </c>
      <c r="H1016" t="n">
        <v>358.0323791503906</v>
      </c>
      <c r="I1016" t="n">
        <v>259.3670043945312</v>
      </c>
      <c r="J1016" t="n">
        <v>288.4058227539062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414.474365234375</v>
      </c>
      <c r="G1017" t="n">
        <v>174.4364166259766</v>
      </c>
      <c r="H1017" t="n">
        <v>362.9789428710938</v>
      </c>
      <c r="I1017" t="n">
        <v>264.7664489746094</v>
      </c>
      <c r="J1017" t="n">
        <v>292.9844970703125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407.0686950683594</v>
      </c>
      <c r="G1018" t="n">
        <v>177.4707641601562</v>
      </c>
      <c r="H1018" t="n">
        <v>364.5123901367188</v>
      </c>
      <c r="I1018" t="n">
        <v>267.1499633789062</v>
      </c>
      <c r="J1018" t="n">
        <v>293.0840454101562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403.1254577636719</v>
      </c>
      <c r="G1019" t="n">
        <v>174.3385314941406</v>
      </c>
      <c r="H1019" t="n">
        <v>364.3145141601562</v>
      </c>
      <c r="I1019" t="n">
        <v>268.8524780273438</v>
      </c>
      <c r="J1019" t="n">
        <v>292.5365600585938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393.3154296875</v>
      </c>
      <c r="G1020" t="n">
        <v>173.0269165039062</v>
      </c>
      <c r="H1020" t="n">
        <v>359.1206359863281</v>
      </c>
      <c r="I1020" t="n">
        <v>260.1452941894531</v>
      </c>
      <c r="J1020" t="n">
        <v>285.86767578125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406.3473815917969</v>
      </c>
      <c r="G1021" t="n">
        <v>171.4411926269531</v>
      </c>
      <c r="H1021" t="n">
        <v>365.1554260253906</v>
      </c>
      <c r="I1021" t="n">
        <v>264.1827087402344</v>
      </c>
      <c r="J1021" t="n">
        <v>299.10595703125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405.4336853027344</v>
      </c>
      <c r="G1022" t="n">
        <v>172.0872192382812</v>
      </c>
      <c r="H1022" t="n">
        <v>364.462890625</v>
      </c>
      <c r="I1022" t="n">
        <v>264.4745788574219</v>
      </c>
      <c r="J1022" t="n">
        <v>299.3547973632812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407.3339538574219</v>
      </c>
      <c r="G1023" t="n">
        <v>174.9552001953125</v>
      </c>
      <c r="H1023" t="n">
        <v>364.462890625</v>
      </c>
      <c r="I1023" t="n">
        <v>263.4788208007812</v>
      </c>
      <c r="J1023" t="n">
        <v>299.1557006835938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170.6092224121094</v>
      </c>
      <c r="H1024" t="n">
        <v>359.3184814453125</v>
      </c>
      <c r="I1024" t="n">
        <v>273.4862060546875</v>
      </c>
      <c r="J1024" t="n">
        <v>293.2830810546875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297.5631713867188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301.9427490234375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176.3744964599609</v>
      </c>
      <c r="H1027" t="n">
        <v>378.6595458984375</v>
      </c>
      <c r="I1027" t="n">
        <v>275.3283996582031</v>
      </c>
      <c r="J1027" t="n">
        <v>303.385986328125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179.1543426513672</v>
      </c>
      <c r="H1028" t="n">
        <v>380.7865600585938</v>
      </c>
      <c r="I1028" t="n">
        <v>276.2743835449219</v>
      </c>
      <c r="J1028" t="n">
        <v>305.8246459960938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301.8432006835938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297.2645263671875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295.423095703125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290.5956420898438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437.9327392578125</v>
      </c>
      <c r="G1033" t="n">
        <v>167.9076385498047</v>
      </c>
      <c r="H1033" t="n">
        <v>374.009765625</v>
      </c>
      <c r="I1033" t="n">
        <v>275.1790161132812</v>
      </c>
      <c r="J1033" t="n">
        <v>298.0608520507812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429.2111206054688</v>
      </c>
      <c r="G1034" t="n">
        <v>165.1082000732422</v>
      </c>
      <c r="H1034" t="n">
        <v>376.5325317382812</v>
      </c>
      <c r="I1034" t="n">
        <v>277.7680053710938</v>
      </c>
      <c r="J1034" t="n">
        <v>297.76220703125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157.8061828613281</v>
      </c>
      <c r="H1035" t="n">
        <v>372.22900390625</v>
      </c>
      <c r="I1035" t="n">
        <v>269.6525268554688</v>
      </c>
      <c r="J1035" t="n">
        <v>293.83056640625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297.2645263671875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297.413818359375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302.1915893554688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455.0836486816406</v>
      </c>
      <c r="G1039" t="n">
        <v>155.1571350097656</v>
      </c>
      <c r="H1039" t="n">
        <v>380.3414001464844</v>
      </c>
      <c r="I1039" t="n">
        <v>262.9809265136719</v>
      </c>
      <c r="J1039" t="n">
        <v>299.5538635253906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296.3687133789062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297.115234375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443.584716796875</v>
      </c>
      <c r="G1042" t="n">
        <v>146.9601898193359</v>
      </c>
      <c r="H1042" t="n">
        <v>374.4549865722656</v>
      </c>
      <c r="I1042" t="n">
        <v>263.8771057128906</v>
      </c>
      <c r="J1042" t="n">
        <v>298.0110473632812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295.3236083984375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296.2194213867188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300.6985473632812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297.6129150390625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432.378173828125</v>
      </c>
      <c r="G1047" t="n">
        <v>139.2786560058594</v>
      </c>
      <c r="H1047" t="n">
        <v>374.3560485839844</v>
      </c>
      <c r="I1047" t="n">
        <v>269.0550842285156</v>
      </c>
      <c r="J1047" t="n">
        <v>293.6314697265625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294.129150390625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294.7263793945312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437.9327392578125</v>
      </c>
      <c r="G1050" t="n">
        <v>134.5210571289062</v>
      </c>
      <c r="H1050" t="n">
        <v>360.7529907226562</v>
      </c>
      <c r="I1050" t="n">
        <v>286.8294372558594</v>
      </c>
      <c r="J1050" t="n">
        <v>291.441650390625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288.6049194335938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293.78076171875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294.0296020507812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293.482177734375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296.7171020507812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423.0231323242188</v>
      </c>
      <c r="G1056" t="n">
        <v>141.6971130371094</v>
      </c>
      <c r="H1056" t="n">
        <v>376.0873413085938</v>
      </c>
      <c r="I1056" t="n">
        <v>285.2860107421875</v>
      </c>
      <c r="J1056" t="n">
        <v>301.3455200195312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423.9976196289062</v>
      </c>
      <c r="G1057" t="n">
        <v>139.8337097167969</v>
      </c>
      <c r="H1057" t="n">
        <v>382.1221618652344</v>
      </c>
      <c r="I1057" t="n">
        <v>286.33154296875</v>
      </c>
      <c r="J1057" t="n">
        <v>298.9566650390625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311.0005187988281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310.8014526367188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427.5545043945312</v>
      </c>
      <c r="G1060" t="n">
        <v>144.59130859375</v>
      </c>
      <c r="H1060" t="n">
        <v>389.3936157226562</v>
      </c>
      <c r="I1060" t="n">
        <v>282.8463745117188</v>
      </c>
      <c r="J1060" t="n">
        <v>316.6242980957031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318.2168884277344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431.8422241210938</v>
      </c>
      <c r="G1062" t="n">
        <v>146.0086669921875</v>
      </c>
      <c r="H1062" t="n">
        <v>391.9658203125</v>
      </c>
      <c r="I1062" t="n">
        <v>281.9004211425781</v>
      </c>
      <c r="J1062" t="n">
        <v>317.8684997558594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318.2666625976562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317.66943359375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314.9321899414062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319.4113159179688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455.0836486816406</v>
      </c>
      <c r="G1067" t="n">
        <v>144.1056365966797</v>
      </c>
      <c r="H1067" t="n">
        <v>402.5020141601562</v>
      </c>
      <c r="I1067" t="n">
        <v>300.0232849121094</v>
      </c>
      <c r="J1067" t="n">
        <v>317.5201416015625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318.8638610839844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469.1649475097656</v>
      </c>
      <c r="G1069" t="n">
        <v>140.9933776855469</v>
      </c>
      <c r="H1069" t="n">
        <v>394.88427734375</v>
      </c>
      <c r="I1069" t="n">
        <v>298.2807006835938</v>
      </c>
      <c r="J1069" t="n">
        <v>316.8731384277344</v>
      </c>
      <c r="K1069" t="n">
        <v>1424.215087890625</v>
      </c>
    </row>
    <row r="1070">
      <c r="A1070" s="2" t="n">
        <v>46146</v>
      </c>
      <c r="B1070" t="n">
        <v>1398.400024414062</v>
      </c>
      <c r="C1070" t="n">
        <v>1290.699951171875</v>
      </c>
      <c r="D1070" t="n">
        <v>642.9254760742188</v>
      </c>
      <c r="E1070" t="n">
        <v>301.7000122070312</v>
      </c>
      <c r="F1070" t="n">
        <v>467.7031860351562</v>
      </c>
      <c r="G1070" t="n">
        <v>141.0032806396484</v>
      </c>
      <c r="H1070" t="n">
        <v>395.774658203125</v>
      </c>
      <c r="I1070" t="n">
        <v>291.6589050292969</v>
      </c>
      <c r="J1070" t="n">
        <v>317.5698852539062</v>
      </c>
      <c r="K1070" t="n">
        <v>1456.366333007812</v>
      </c>
    </row>
    <row r="1071">
      <c r="A1071" s="2" t="n">
        <v>46147</v>
      </c>
      <c r="B1071" t="n">
        <v>1409.599975585938</v>
      </c>
      <c r="C1071" t="n">
        <v>1331.400024414062</v>
      </c>
      <c r="D1071" t="n">
        <v>646.9740600585938</v>
      </c>
      <c r="E1071" t="n">
        <v>298.5</v>
      </c>
      <c r="F1071" t="n">
        <v>460.5407409667969</v>
      </c>
      <c r="G1071" t="n">
        <v>140.8843383789062</v>
      </c>
      <c r="H1071" t="n">
        <v>394.3896179199219</v>
      </c>
      <c r="I1071" t="n">
        <v>288.7214050292969</v>
      </c>
      <c r="J1071" t="n">
        <v>317.9680480957031</v>
      </c>
      <c r="K1071" t="n">
        <v>1456.864013671875</v>
      </c>
    </row>
    <row r="1072">
      <c r="A1072" s="2" t="n">
        <v>46148</v>
      </c>
      <c r="B1072" t="n">
        <v>1407.300048828125</v>
      </c>
      <c r="C1072" t="n">
        <v>1353</v>
      </c>
      <c r="D1072" t="n">
        <v>650.772705078125</v>
      </c>
      <c r="E1072" t="n">
        <v>314.0499877929688</v>
      </c>
      <c r="F1072" t="n">
        <v>458.2019958496094</v>
      </c>
      <c r="G1072" t="n">
        <v>146.9007263183594</v>
      </c>
      <c r="H1072" t="n">
        <v>390.6302490234375</v>
      </c>
      <c r="I1072" t="n">
        <v>279.6101684570312</v>
      </c>
      <c r="J1072" t="n">
        <v>314.4842834472656</v>
      </c>
      <c r="K1072" t="n">
        <v>1431.282348632812</v>
      </c>
    </row>
    <row r="1073">
      <c r="A1073" s="2" t="n">
        <v>46149</v>
      </c>
      <c r="B1073" t="n">
        <v>1387.099975585938</v>
      </c>
      <c r="C1073" t="n">
        <v>1365</v>
      </c>
      <c r="D1073" t="n">
        <v>644.0250854492188</v>
      </c>
      <c r="E1073" t="n">
        <v>307.6000061035156</v>
      </c>
      <c r="F1073" t="n">
        <v>454.7425537109375</v>
      </c>
      <c r="G1073" t="n">
        <v>145.5923767089844</v>
      </c>
      <c r="H1073" t="n">
        <v>396.0714721679688</v>
      </c>
      <c r="I1073" t="n">
        <v>282.697021484375</v>
      </c>
      <c r="J1073" t="n">
        <v>312.34423828125</v>
      </c>
      <c r="K1073" t="n">
        <v>1429.590087890625</v>
      </c>
    </row>
    <row r="1074">
      <c r="A1074" s="2" t="n">
        <v>46150</v>
      </c>
      <c r="B1074" t="n">
        <v>1353.599975585938</v>
      </c>
      <c r="C1074" t="n">
        <v>1355.800048828125</v>
      </c>
      <c r="D1074" t="n">
        <v>632.8289794921875</v>
      </c>
      <c r="E1074" t="n">
        <v>302.75</v>
      </c>
      <c r="F1074" t="n">
        <v>444.7541198730469</v>
      </c>
      <c r="G1074" t="n">
        <v>143.4118194580078</v>
      </c>
      <c r="H1074" t="n">
        <v>397.8522338867188</v>
      </c>
      <c r="I1074" t="n">
        <v>278.0169677734375</v>
      </c>
      <c r="J1074" t="n">
        <v>312.4935607910156</v>
      </c>
      <c r="K1074" t="n">
        <v>1428.5947265625</v>
      </c>
    </row>
    <row r="1075">
      <c r="A1075" s="2" t="n">
        <v>46153</v>
      </c>
      <c r="B1075" t="n">
        <v>1340.400024414062</v>
      </c>
      <c r="C1075" t="n">
        <v>1387.699951171875</v>
      </c>
      <c r="D1075" t="n">
        <v>620.2833862304688</v>
      </c>
      <c r="E1075" t="n">
        <v>294.4500122070312</v>
      </c>
      <c r="F1075" t="n">
        <v>452.5986938476562</v>
      </c>
      <c r="G1075" t="n">
        <v>139.1299743652344</v>
      </c>
      <c r="H1075" t="n">
        <v>388.7505493164062</v>
      </c>
      <c r="I1075" t="n">
        <v>279.809326171875</v>
      </c>
      <c r="J1075" t="n">
        <v>309.4577026367188</v>
      </c>
      <c r="K1075" t="n">
        <v>1381.81103515625</v>
      </c>
    </row>
    <row r="1076">
      <c r="A1076" s="2" t="n">
        <v>46154</v>
      </c>
      <c r="B1076" t="n">
        <v>1284.300048828125</v>
      </c>
      <c r="C1076" t="n">
        <v>1308</v>
      </c>
      <c r="D1076" t="n">
        <v>591.0935668945312</v>
      </c>
      <c r="E1076" t="n">
        <v>287.8500061035156</v>
      </c>
      <c r="F1076" t="n">
        <v>451.2344360351562</v>
      </c>
      <c r="G1076" t="n">
        <v>136.4340057373047</v>
      </c>
      <c r="H1076" t="n">
        <v>388.5032348632812</v>
      </c>
      <c r="I1076" t="n">
        <v>293.2521057128906</v>
      </c>
      <c r="J1076" t="n">
        <v>304.8790283203125</v>
      </c>
      <c r="K1076" t="n">
        <v>1357.722412109375</v>
      </c>
    </row>
    <row r="1077">
      <c r="A1077" s="2" t="n">
        <v>46155</v>
      </c>
      <c r="B1077" t="n">
        <v>1318.199951171875</v>
      </c>
      <c r="C1077" t="n">
        <v>1366.699951171875</v>
      </c>
      <c r="D1077" t="n">
        <v>606.2882690429688</v>
      </c>
      <c r="E1077" t="n">
        <v>297.1000061035156</v>
      </c>
      <c r="F1077" t="n">
        <v>450.454833984375</v>
      </c>
      <c r="G1077" t="n">
        <v>140.4383239746094</v>
      </c>
      <c r="H1077" t="n">
        <v>386.2772827148438</v>
      </c>
      <c r="I1077" t="n">
        <v>295.890869140625</v>
      </c>
      <c r="J1077" t="n">
        <v>300.101318359375</v>
      </c>
      <c r="K1077" t="n">
        <v>1352.54638671875</v>
      </c>
    </row>
    <row r="1078">
      <c r="A1078" s="2" t="n">
        <v>46156</v>
      </c>
      <c r="B1078" t="n">
        <v>1319.099975585938</v>
      </c>
      <c r="C1078" t="n">
        <v>1414.900024414062</v>
      </c>
      <c r="D1078" t="n">
        <v>612.3861083984375</v>
      </c>
      <c r="E1078" t="n">
        <v>295</v>
      </c>
      <c r="F1078" t="n">
        <v>442.4640502929688</v>
      </c>
      <c r="G1078" t="n">
        <v>139.0209503173828</v>
      </c>
      <c r="H1078" t="n">
        <v>392.0647277832031</v>
      </c>
      <c r="I1078" t="n">
        <v>299.625</v>
      </c>
      <c r="J1078" t="n">
        <v>300.3501586914062</v>
      </c>
      <c r="K1078" t="n">
        <v>1355.532592773438</v>
      </c>
    </row>
    <row r="1079">
      <c r="A1079" s="2" t="n">
        <v>46157</v>
      </c>
      <c r="B1079" t="n">
        <v>1303.599975585938</v>
      </c>
      <c r="C1079" t="n">
        <v>1379</v>
      </c>
      <c r="D1079" t="n">
        <v>616.0348510742188</v>
      </c>
      <c r="E1079" t="n">
        <v>284.4500122070312</v>
      </c>
      <c r="F1079" t="n">
        <v>450.4061279296875</v>
      </c>
      <c r="G1079" t="n">
        <v>133.2920074462891</v>
      </c>
      <c r="H1079" t="n">
        <v>391.0259704589844</v>
      </c>
      <c r="I1079" t="n">
        <v>298.0815734863281</v>
      </c>
      <c r="J1079" t="n">
        <v>304.43115234375</v>
      </c>
      <c r="K1079" t="n">
        <v>1330.24951171875</v>
      </c>
    </row>
    <row r="1080">
      <c r="A1080" s="2" t="n">
        <v>46160</v>
      </c>
      <c r="B1080" t="n">
        <v>1328.300048828125</v>
      </c>
      <c r="C1080" t="n">
        <v>1369</v>
      </c>
      <c r="D1080" t="n">
        <v>609.886962890625</v>
      </c>
      <c r="E1080" t="n">
        <v>280.7999877929688</v>
      </c>
      <c r="F1080" t="n">
        <v>450.3086853027344</v>
      </c>
      <c r="G1080" t="n">
        <v>130.6455993652344</v>
      </c>
      <c r="H1080" t="n">
        <v>384.1502380371094</v>
      </c>
      <c r="I1080" t="n">
        <v>295.940673828125</v>
      </c>
      <c r="J1080" t="n">
        <v>295.1742553710938</v>
      </c>
      <c r="K1080" t="n">
        <v>1329.751831054688</v>
      </c>
    </row>
    <row r="1081">
      <c r="A1081" s="2" t="n">
        <v>46161</v>
      </c>
      <c r="B1081" t="n">
        <v>1329.5</v>
      </c>
      <c r="C1081" t="n">
        <v>1377.800048828125</v>
      </c>
      <c r="D1081" t="n">
        <v>623.0823974609375</v>
      </c>
      <c r="E1081" t="n">
        <v>286.4500122070312</v>
      </c>
      <c r="F1081" t="n">
        <v>445.2901000976562</v>
      </c>
      <c r="G1081" t="n">
        <v>133.8074188232422</v>
      </c>
      <c r="H1081" t="n">
        <v>385.2384643554688</v>
      </c>
      <c r="I1081" t="n">
        <v>295.24365234375</v>
      </c>
      <c r="J1081" t="n">
        <v>297.2147827148438</v>
      </c>
      <c r="K1081" t="n">
        <v>1316.612426757812</v>
      </c>
    </row>
    <row r="1082">
      <c r="A1082" s="2" t="n">
        <v>46162</v>
      </c>
      <c r="B1082" t="n">
        <v>1346.099975585938</v>
      </c>
      <c r="C1082" t="n">
        <v>1363.199951171875</v>
      </c>
      <c r="D1082" t="n">
        <v>610.3868408203125</v>
      </c>
      <c r="E1082" t="n">
        <v>293.75</v>
      </c>
      <c r="F1082" t="n">
        <v>446.9954223632812</v>
      </c>
      <c r="G1082" t="n">
        <v>136.820556640625</v>
      </c>
      <c r="H1082" t="n">
        <v>388.2558898925781</v>
      </c>
      <c r="I1082" t="n">
        <v>297.0360107421875</v>
      </c>
      <c r="J1082" t="n">
        <v>298.5087280273438</v>
      </c>
      <c r="K1082" t="n">
        <v>1353.442138671875</v>
      </c>
    </row>
    <row r="1083">
      <c r="A1083" s="2" t="n">
        <v>46163</v>
      </c>
      <c r="B1083" t="n">
        <v>1342.199951171875</v>
      </c>
      <c r="C1083" t="n">
        <v>1358.199951171875</v>
      </c>
      <c r="D1083" t="n">
        <v>637.877197265625</v>
      </c>
      <c r="E1083" t="n">
        <v>296.3999938964844</v>
      </c>
      <c r="F1083" t="n">
        <v>448.4571533203125</v>
      </c>
      <c r="G1083" t="n">
        <v>139.2885589599609</v>
      </c>
      <c r="H1083" t="n">
        <v>384.6448974609375</v>
      </c>
      <c r="I1083" t="n">
        <v>294.5964050292969</v>
      </c>
      <c r="J1083" t="n">
        <v>298.1603393554688</v>
      </c>
      <c r="K1083" t="n">
        <v>1343.388671875</v>
      </c>
    </row>
    <row r="1084">
      <c r="A1084" s="2" t="n">
        <v>46164</v>
      </c>
      <c r="B1084" t="n">
        <v>1367.900024414062</v>
      </c>
      <c r="C1084" t="n">
        <v>1362.300048828125</v>
      </c>
      <c r="D1084" t="n">
        <v>652.5720825195312</v>
      </c>
      <c r="E1084" t="n">
        <v>295.6000061035156</v>
      </c>
      <c r="F1084" t="n">
        <v>444.9002990722656</v>
      </c>
      <c r="G1084" t="n">
        <v>138.2379302978516</v>
      </c>
      <c r="H1084" t="n">
        <v>384.4964904785156</v>
      </c>
      <c r="I1084" t="n">
        <v>288.7711791992188</v>
      </c>
      <c r="J1084" t="n">
        <v>292.9346923828125</v>
      </c>
      <c r="K1084" t="n">
        <v>1348.26611328125</v>
      </c>
    </row>
    <row r="1085">
      <c r="A1085" s="2" t="n">
        <v>46167</v>
      </c>
      <c r="B1085" t="n">
        <v>1404.300048828125</v>
      </c>
      <c r="C1085" t="n">
        <v>1411.099975585938</v>
      </c>
      <c r="D1085" t="n">
        <v>658.919921875</v>
      </c>
      <c r="E1085" t="n">
        <v>308.25</v>
      </c>
      <c r="F1085" t="n">
        <v>446.3132934570312</v>
      </c>
      <c r="G1085" t="n">
        <v>142.6783447265625</v>
      </c>
      <c r="H1085" t="n">
        <v>385.8815307617188</v>
      </c>
      <c r="I1085" t="n">
        <v>283.7425842285156</v>
      </c>
      <c r="J1085" t="n">
        <v>293.9798583984375</v>
      </c>
      <c r="K1085" t="n">
        <v>1360.708618164062</v>
      </c>
    </row>
    <row r="1086">
      <c r="A1086" s="2" t="n">
        <v>46168</v>
      </c>
      <c r="B1086" t="n">
        <v>1463.300048828125</v>
      </c>
      <c r="C1086" t="n">
        <v>1457.400024414062</v>
      </c>
      <c r="D1086" t="n">
        <v>712.8510131835938</v>
      </c>
      <c r="E1086" t="n">
        <v>304.6000061035156</v>
      </c>
      <c r="F1086" t="n">
        <v>446.4594421386719</v>
      </c>
      <c r="G1086" t="n">
        <v>141.1222229003906</v>
      </c>
      <c r="H1086" t="n">
        <v>385.5352783203125</v>
      </c>
      <c r="I1086" t="n">
        <v>286.2817687988281</v>
      </c>
      <c r="J1086" t="n">
        <v>291.1928100585938</v>
      </c>
      <c r="K1086" t="n">
        <v>1350.057983398438</v>
      </c>
    </row>
    <row r="1087">
      <c r="A1087" s="2" t="n">
        <v>46169</v>
      </c>
      <c r="B1087" t="n">
        <v>1540.099975585938</v>
      </c>
      <c r="C1087" t="n">
        <v>1489.900024414062</v>
      </c>
      <c r="D1087" t="n">
        <v>808.2677001953125</v>
      </c>
      <c r="E1087" t="n">
        <v>307.1499938964844</v>
      </c>
      <c r="F1087" t="n">
        <v>451.2344360351562</v>
      </c>
      <c r="G1087" t="n">
        <v>142.6684417724609</v>
      </c>
      <c r="H1087" t="n">
        <v>393.8949584960938</v>
      </c>
      <c r="I1087" t="n">
        <v>272.8887634277344</v>
      </c>
      <c r="J1087" t="n">
        <v>298.757568359375</v>
      </c>
      <c r="K1087" t="n">
        <v>1344.284545898438</v>
      </c>
    </row>
    <row r="1088">
      <c r="A1088" s="2" t="n">
        <v>46171</v>
      </c>
      <c r="B1088" t="n">
        <v>1513.300048828125</v>
      </c>
      <c r="C1088" t="n">
        <v>1475.400024414062</v>
      </c>
      <c r="D1088" t="n">
        <v>773.030029296875</v>
      </c>
      <c r="E1088" t="n">
        <v>298.1000061035156</v>
      </c>
      <c r="F1088" t="n">
        <v>446.2158508300781</v>
      </c>
      <c r="G1088" t="n">
        <v>139.0011291503906</v>
      </c>
      <c r="H1088" t="n">
        <v>382.7651977539062</v>
      </c>
      <c r="I1088" t="n">
        <v>264.2754211425781</v>
      </c>
      <c r="J1088" t="n">
        <v>289.2020874023438</v>
      </c>
      <c r="K1088" t="n">
        <v>1315.119384765625</v>
      </c>
    </row>
    <row r="1089">
      <c r="A1089" s="2" t="n">
        <v>46174</v>
      </c>
      <c r="B1089" t="n">
        <v>1496.5</v>
      </c>
      <c r="C1089" t="n">
        <v>1446.900024414062</v>
      </c>
      <c r="D1089" t="n">
        <v>733.5438232421875</v>
      </c>
      <c r="E1089" t="n">
        <v>296.8500061035156</v>
      </c>
      <c r="F1089" t="n">
        <v>460.5407409667969</v>
      </c>
      <c r="G1089" t="n">
        <v>137.5738525390625</v>
      </c>
      <c r="H1089" t="n">
        <v>374.6528625488281</v>
      </c>
      <c r="I1089" t="n">
        <v>263.1800842285156</v>
      </c>
      <c r="J1089" t="n">
        <v>284.822509765625</v>
      </c>
      <c r="K1089" t="n">
        <v>1313.924926757812</v>
      </c>
    </row>
    <row r="1090">
      <c r="A1090" s="2" t="n">
        <v>46175</v>
      </c>
      <c r="B1090" t="n">
        <v>1530.599975585938</v>
      </c>
      <c r="C1090" t="n">
        <v>1449.400024414062</v>
      </c>
      <c r="D1090" t="n">
        <v>737.892333984375</v>
      </c>
      <c r="E1090" t="n">
        <v>294.3999938964844</v>
      </c>
      <c r="F1090" t="n">
        <v>460.1022338867188</v>
      </c>
      <c r="G1090" t="n">
        <v>137.6035919189453</v>
      </c>
      <c r="H1090" t="n">
        <v>363.4736022949219</v>
      </c>
      <c r="I1090" t="n">
        <v>263.9268798828125</v>
      </c>
      <c r="J1090" t="n">
        <v>280.841064453125</v>
      </c>
      <c r="K1090" t="n">
        <v>1308.5498046875</v>
      </c>
    </row>
    <row r="1091">
      <c r="A1091" s="2" t="n">
        <v>46176</v>
      </c>
      <c r="B1091" t="n">
        <v>1493.099975585938</v>
      </c>
      <c r="C1091" t="n">
        <v>1427.5</v>
      </c>
      <c r="D1091" t="n">
        <v>717.3494873046875</v>
      </c>
      <c r="E1091" t="n">
        <v>292.1000061035156</v>
      </c>
      <c r="F1091" t="n">
        <v>460.2483825683594</v>
      </c>
      <c r="G1091" t="n">
        <v>136.1663970947266</v>
      </c>
      <c r="H1091" t="n">
        <v>362.8800048828125</v>
      </c>
      <c r="I1091" t="n">
        <v>266.615478515625</v>
      </c>
      <c r="J1091" t="n">
        <v>283.7276306152344</v>
      </c>
      <c r="K1091" t="n">
        <v>1307.15625</v>
      </c>
    </row>
    <row r="1092">
      <c r="A1092" s="2" t="n">
        <v>46177</v>
      </c>
      <c r="B1092" t="n">
        <v>1520</v>
      </c>
      <c r="C1092" t="n">
        <v>1423.300048828125</v>
      </c>
      <c r="D1092" t="n">
        <v>743.7902221679688</v>
      </c>
      <c r="E1092" t="n">
        <v>295.1499938964844</v>
      </c>
      <c r="F1092" t="n">
        <v>469.3598022460938</v>
      </c>
      <c r="G1092" t="n">
        <v>137.7225189208984</v>
      </c>
      <c r="H1092" t="n">
        <v>362.4842834472656</v>
      </c>
      <c r="I1092" t="n">
        <v>266.4162902832031</v>
      </c>
      <c r="J1092" t="n">
        <v>283.2797241210938</v>
      </c>
      <c r="K1092" t="n">
        <v>1297.699951171875</v>
      </c>
    </row>
    <row r="1093">
      <c r="A1093" s="2" t="n">
        <v>46178</v>
      </c>
      <c r="B1093" t="n">
        <v>1579</v>
      </c>
      <c r="C1093" t="n">
        <v>1525.699951171875</v>
      </c>
      <c r="D1093" t="n">
        <v>761.98388671875</v>
      </c>
      <c r="E1093" t="n">
        <v>295</v>
      </c>
      <c r="F1093" t="n">
        <v>460.2483825683594</v>
      </c>
      <c r="G1093" t="n">
        <v>137.0386199951172</v>
      </c>
      <c r="H1093" t="n">
        <v>357.7850341796875</v>
      </c>
      <c r="I1093" t="n">
        <v>263.628173828125</v>
      </c>
      <c r="J1093" t="n">
        <v>284.3248291015625</v>
      </c>
      <c r="K1093" t="n">
        <v>1291</v>
      </c>
    </row>
    <row r="1094">
      <c r="A1094" s="2" t="n">
        <v>46181</v>
      </c>
      <c r="B1094" t="n">
        <v>1570.400024414062</v>
      </c>
      <c r="C1094" t="n">
        <v>1490.5</v>
      </c>
      <c r="D1094" t="n">
        <v>733.9437255859375</v>
      </c>
      <c r="E1094" t="n">
        <v>285.1499938964844</v>
      </c>
      <c r="F1094" t="n">
        <v>453.0372314453125</v>
      </c>
      <c r="G1094" t="n">
        <v>134.4021301269531</v>
      </c>
      <c r="H1094" t="n">
        <v>358.5270385742188</v>
      </c>
      <c r="I1094" t="n">
        <v>263.5285949707031</v>
      </c>
      <c r="J1094" t="n">
        <v>288.9532470703125</v>
      </c>
      <c r="K1094" t="n">
        <v>1263.300048828125</v>
      </c>
    </row>
    <row r="1095">
      <c r="A1095" s="2" t="n">
        <v>46182</v>
      </c>
      <c r="B1095" t="n">
        <v>1579.199951171875</v>
      </c>
      <c r="C1095" t="n">
        <v>1534.5</v>
      </c>
      <c r="D1095" t="n">
        <v>751.887451171875</v>
      </c>
      <c r="E1095" t="n">
        <v>289.1000061035156</v>
      </c>
      <c r="F1095" t="n">
        <v>454.9861755371094</v>
      </c>
      <c r="G1095" t="n">
        <v>136.9097747802734</v>
      </c>
      <c r="H1095" t="n">
        <v>351.8491516113281</v>
      </c>
      <c r="I1095" t="n">
        <v>257.9025268554688</v>
      </c>
      <c r="J1095" t="n">
        <v>284.3746337890625</v>
      </c>
      <c r="K1095" t="n">
        <v>1269.199951171875</v>
      </c>
    </row>
    <row r="1096">
      <c r="A1096" s="2" t="n">
        <v>46183</v>
      </c>
      <c r="B1096" t="n">
        <v>1535.599975585938</v>
      </c>
      <c r="C1096" t="n">
        <v>1483</v>
      </c>
      <c r="D1096" t="n">
        <v>728.145751953125</v>
      </c>
      <c r="E1096" t="n">
        <v>288</v>
      </c>
      <c r="F1096" t="n">
        <v>439.4919128417969</v>
      </c>
      <c r="G1096" t="n">
        <v>135.6708068847656</v>
      </c>
      <c r="H1096" t="n">
        <v>347.8919067382812</v>
      </c>
      <c r="I1096" t="n">
        <v>250.8326263427734</v>
      </c>
      <c r="J1096" t="n">
        <v>285.86767578125</v>
      </c>
      <c r="K1096" t="n">
        <v>1258.800048828125</v>
      </c>
    </row>
    <row r="1097">
      <c r="A1097" s="2" t="n">
        <v>46184</v>
      </c>
      <c r="B1097" t="n">
        <v>1466.699951171875</v>
      </c>
      <c r="C1097" t="n">
        <v>1454.5</v>
      </c>
      <c r="D1097" t="n">
        <v>715.9000244140625</v>
      </c>
      <c r="E1097" t="n">
        <v>286.3500061035156</v>
      </c>
      <c r="F1097" t="n">
        <v>434.8143920898438</v>
      </c>
      <c r="G1097" t="n">
        <v>133.0541381835938</v>
      </c>
      <c r="H1097" t="n">
        <v>348.0897827148438</v>
      </c>
      <c r="I1097" t="n">
        <v>251.5296630859375</v>
      </c>
      <c r="J1097" t="n">
        <v>285.3201904296875</v>
      </c>
      <c r="K1097" t="n">
        <v>1263</v>
      </c>
    </row>
    <row r="1098">
      <c r="A1098" s="2" t="n">
        <v>46185</v>
      </c>
      <c r="B1098" t="n">
        <v>1489.599975585938</v>
      </c>
      <c r="C1098" t="n">
        <v>1485.699951171875</v>
      </c>
      <c r="D1098" t="n">
        <v>728.5</v>
      </c>
      <c r="E1098" t="n">
        <v>302.3500061035156</v>
      </c>
      <c r="F1098" t="n">
        <v>432.1832580566406</v>
      </c>
      <c r="G1098" t="n">
        <v>139.6949462890625</v>
      </c>
      <c r="H1098" t="n">
        <v>350.1178588867188</v>
      </c>
      <c r="I1098" t="n">
        <v>245.1567687988281</v>
      </c>
      <c r="J1098" t="n">
        <v>283.4787902832031</v>
      </c>
      <c r="K1098" t="n">
        <v>1293</v>
      </c>
    </row>
    <row r="1099">
      <c r="A1099" s="2" t="n">
        <v>46188</v>
      </c>
      <c r="B1099" t="n">
        <v>1491.900024414062</v>
      </c>
      <c r="C1099" t="n">
        <v>1482.599975585938</v>
      </c>
      <c r="D1099" t="n">
        <v>720.0499877929688</v>
      </c>
      <c r="E1099" t="n">
        <v>310.6000061035156</v>
      </c>
      <c r="F1099" t="n">
        <v>432.71923828125</v>
      </c>
      <c r="G1099" t="n">
        <v>143.2135925292969</v>
      </c>
      <c r="H1099" t="n">
        <v>344.3798522949219</v>
      </c>
      <c r="I1099" t="n">
        <v>242.6175842285156</v>
      </c>
      <c r="J1099" t="n">
        <v>284.3746337890625</v>
      </c>
      <c r="K1099" t="n">
        <v>1307</v>
      </c>
    </row>
    <row r="1100">
      <c r="A1100" s="2" t="n">
        <v>46189</v>
      </c>
      <c r="B1100" t="n">
        <v>1491.099975585938</v>
      </c>
      <c r="C1100" t="n">
        <v>1482.5</v>
      </c>
      <c r="D1100" t="n">
        <v>713.7000122070312</v>
      </c>
      <c r="E1100" t="n">
        <v>312.1000061035156</v>
      </c>
      <c r="F1100" t="n">
        <v>439.4431762695312</v>
      </c>
      <c r="G1100" t="n">
        <v>143.8281097412109</v>
      </c>
      <c r="H1100" t="n">
        <v>351.7502136230469</v>
      </c>
      <c r="I1100" t="n">
        <v>247.1483001708984</v>
      </c>
      <c r="J1100" t="n">
        <v>283.8271484375</v>
      </c>
      <c r="K1100" t="n">
        <v>1328.800048828125</v>
      </c>
    </row>
    <row r="1101">
      <c r="A1101" s="2" t="n">
        <v>46190</v>
      </c>
      <c r="B1101" t="n">
        <v>1491</v>
      </c>
      <c r="C1101" t="n">
        <v>1465.800048828125</v>
      </c>
      <c r="D1101" t="n">
        <v>702.6500244140625</v>
      </c>
      <c r="E1101" t="n">
        <v>317.9500122070312</v>
      </c>
      <c r="F1101" t="n">
        <v>444.1206970214844</v>
      </c>
      <c r="G1101" t="n">
        <v>144.1353607177734</v>
      </c>
      <c r="H1101" t="n">
        <v>351.7502136230469</v>
      </c>
      <c r="I1101" t="n">
        <v>243.9618682861328</v>
      </c>
      <c r="J1101" t="n">
        <v>285.0216064453125</v>
      </c>
      <c r="K1101" t="n">
        <v>1332.699951171875</v>
      </c>
    </row>
    <row r="1102">
      <c r="A1102" s="2" t="n">
        <v>46191</v>
      </c>
      <c r="B1102" t="n">
        <v>1523.300048828125</v>
      </c>
      <c r="C1102" t="n">
        <v>1506.800048828125</v>
      </c>
      <c r="D1102" t="n">
        <v>724.3499755859375</v>
      </c>
      <c r="E1102" t="n">
        <v>316.2999877929688</v>
      </c>
      <c r="F1102" t="n">
        <v>440.4663696289062</v>
      </c>
      <c r="G1102" t="n">
        <v>144.8192749023438</v>
      </c>
      <c r="H1102" t="n">
        <v>358.0818481445312</v>
      </c>
      <c r="I1102" t="n">
        <v>244.2605895996094</v>
      </c>
      <c r="J1102" t="n">
        <v>287.3607177734375</v>
      </c>
      <c r="K1102" t="n">
        <v>1328.099975585938</v>
      </c>
    </row>
    <row r="1103">
      <c r="A1103" s="2" t="n">
        <v>46192</v>
      </c>
      <c r="B1103" t="n">
        <v>1507.400024414062</v>
      </c>
      <c r="C1103" t="n">
        <v>1502.400024414062</v>
      </c>
      <c r="D1103" t="n">
        <v>727.2999877929688</v>
      </c>
      <c r="E1103" t="n">
        <v>306.6000061035156</v>
      </c>
      <c r="F1103" t="n">
        <v>439.7842407226562</v>
      </c>
      <c r="G1103" t="n">
        <v>142.1629333496094</v>
      </c>
      <c r="H1103" t="n">
        <v>361.8906860351562</v>
      </c>
      <c r="I1103" t="n">
        <v>245.2065734863281</v>
      </c>
      <c r="J1103" t="n">
        <v>290.8942260742188</v>
      </c>
      <c r="K1103" t="n">
        <v>1309.5</v>
      </c>
    </row>
    <row r="1104">
      <c r="A1104" s="2" t="n">
        <v>46195</v>
      </c>
      <c r="B1104" t="n">
        <v>1539.400024414062</v>
      </c>
      <c r="C1104" t="n">
        <v>1549.900024414062</v>
      </c>
      <c r="D1104" t="n">
        <v>733.4000244140625</v>
      </c>
      <c r="E1104" t="n">
        <v>308.6000061035156</v>
      </c>
      <c r="F1104" t="n">
        <v>437.5429382324219</v>
      </c>
      <c r="G1104" t="n">
        <v>143.1045532226562</v>
      </c>
      <c r="H1104" t="n">
        <v>363.1273193359375</v>
      </c>
      <c r="I1104" t="n">
        <v>244.4099578857422</v>
      </c>
      <c r="J1104" t="n">
        <v>288.4058227539062</v>
      </c>
      <c r="K1104" t="n">
        <v>1326.5</v>
      </c>
    </row>
    <row r="1105">
      <c r="A1105" s="2" t="n">
        <v>46196</v>
      </c>
      <c r="B1105" t="n">
        <v>1493.699951171875</v>
      </c>
      <c r="C1105" t="n">
        <v>1511.199951171875</v>
      </c>
      <c r="D1105" t="n">
        <v>716.0499877929688</v>
      </c>
      <c r="E1105" t="n">
        <v>308.5499877929688</v>
      </c>
      <c r="F1105" t="n">
        <v>433.0115966796875</v>
      </c>
      <c r="G1105" t="n">
        <v>141.9052429199219</v>
      </c>
      <c r="H1105" t="n">
        <v>360.7035217285156</v>
      </c>
      <c r="I1105" t="n">
        <v>243.3146209716797</v>
      </c>
      <c r="J1105" t="n">
        <v>290.5956420898438</v>
      </c>
      <c r="K1105" t="n">
        <v>1309.5</v>
      </c>
    </row>
    <row r="1106">
      <c r="A1106" s="2" t="n">
        <v>46197</v>
      </c>
      <c r="B1106" t="n">
        <v>1495.900024414062</v>
      </c>
      <c r="C1106" t="n">
        <v>1525.400024414062</v>
      </c>
      <c r="D1106" t="n">
        <v>719.4000244140625</v>
      </c>
      <c r="E1106" t="n">
        <v>315.7000122070312</v>
      </c>
      <c r="F1106" t="n">
        <v>430.4779357910156</v>
      </c>
      <c r="G1106" t="n">
        <v>145.0075988769531</v>
      </c>
      <c r="H1106" t="n">
        <v>353.2341918945312</v>
      </c>
      <c r="I1106" t="n">
        <v>238.9830474853516</v>
      </c>
      <c r="J1106" t="n">
        <v>289.5504760742188</v>
      </c>
      <c r="K1106" t="n">
        <v>1313.599975585938</v>
      </c>
    </row>
    <row r="1107">
      <c r="A1107" s="2" t="n">
        <v>46198</v>
      </c>
      <c r="B1107" t="n">
        <v>1507.800048828125</v>
      </c>
      <c r="C1107" t="n">
        <v>1526.099975585938</v>
      </c>
      <c r="D1107" t="n">
        <v>719.7999877929688</v>
      </c>
      <c r="E1107" t="n">
        <v>309.75</v>
      </c>
      <c r="F1107" t="n">
        <v>424.2899780273438</v>
      </c>
      <c r="G1107" t="n">
        <v>142.6188812255859</v>
      </c>
      <c r="H1107" t="n">
        <v>348.2876281738281</v>
      </c>
      <c r="I1107" t="n">
        <v>232.1122894287109</v>
      </c>
      <c r="J1107" t="n">
        <v>282.5829467773438</v>
      </c>
      <c r="K1107" t="n">
        <v>1318.099975585938</v>
      </c>
    </row>
    <row r="1108">
      <c r="A1108" s="2" t="n">
        <v>46202</v>
      </c>
      <c r="B1108" t="n">
        <v>1486.400024414062</v>
      </c>
      <c r="C1108" t="n">
        <v>1502.5</v>
      </c>
      <c r="D1108" t="n">
        <v>731.6500244140625</v>
      </c>
      <c r="E1108" t="n">
        <v>300.7999877929688</v>
      </c>
      <c r="F1108" t="n">
        <v>433.4988403320312</v>
      </c>
      <c r="G1108" t="n">
        <v>137.9504852294922</v>
      </c>
      <c r="H1108" t="n">
        <v>352.2943725585938</v>
      </c>
      <c r="I1108" t="n">
        <v>233.0582580566406</v>
      </c>
      <c r="J1108" t="n">
        <v>284.9220581054688</v>
      </c>
      <c r="K1108" t="n">
        <v>1301</v>
      </c>
    </row>
    <row r="1109">
      <c r="A1109" s="2" t="n">
        <v>46203</v>
      </c>
      <c r="B1109" t="n">
        <v>1491.400024414062</v>
      </c>
      <c r="C1109" t="n">
        <v>1492.199951171875</v>
      </c>
      <c r="D1109" t="n">
        <v>731.5499877929688</v>
      </c>
      <c r="E1109" t="n">
        <v>303.5499877929688</v>
      </c>
      <c r="F1109" t="n">
        <v>427.8468322753906</v>
      </c>
      <c r="G1109" t="n">
        <v>138.1487274169922</v>
      </c>
      <c r="H1109" t="n">
        <v>352.8384704589844</v>
      </c>
      <c r="I1109" t="n">
        <v>233.9046478271484</v>
      </c>
      <c r="J1109" t="n">
        <v>284.9718017578125</v>
      </c>
      <c r="K1109" t="n">
        <v>1293.900024414062</v>
      </c>
    </row>
    <row r="1110">
      <c r="A1110" s="2" t="n">
        <v>46204</v>
      </c>
      <c r="B1110" t="n">
        <v>1521.400024414062</v>
      </c>
      <c r="C1110" t="n">
        <v>1535</v>
      </c>
      <c r="D1110" t="n">
        <v>734</v>
      </c>
      <c r="E1110" t="n">
        <v>304.2000122070312</v>
      </c>
      <c r="F1110" t="n">
        <v>423.6565551757812</v>
      </c>
      <c r="G1110" t="n">
        <v>138.5947570800781</v>
      </c>
      <c r="H1110" t="n">
        <v>354.0751037597656</v>
      </c>
      <c r="I1110" t="n">
        <v>233.9942779541016</v>
      </c>
      <c r="J1110" t="n">
        <v>286.2160034179688</v>
      </c>
      <c r="K1110" t="n">
        <v>1308</v>
      </c>
    </row>
    <row r="1111">
      <c r="A1111" s="2" t="n">
        <v>46205</v>
      </c>
      <c r="B1111" t="n">
        <v>1556.900024414062</v>
      </c>
      <c r="C1111" t="n">
        <v>1555.199951171875</v>
      </c>
      <c r="D1111" t="n">
        <v>733.4500122070312</v>
      </c>
      <c r="E1111" t="n">
        <v>310.4500122070312</v>
      </c>
      <c r="F1111" t="n">
        <v>427.7006530761719</v>
      </c>
      <c r="G1111" t="n">
        <v>140.3689270019531</v>
      </c>
      <c r="H1111" t="n">
        <v>354.42138671875</v>
      </c>
      <c r="I1111" t="n">
        <v>234.9601745605469</v>
      </c>
      <c r="J1111" t="n">
        <v>286.863037109375</v>
      </c>
      <c r="K1111" t="n">
        <v>1303.5</v>
      </c>
    </row>
    <row r="1112">
      <c r="A1112" s="2" t="n">
        <v>46206</v>
      </c>
      <c r="B1112" t="n">
        <v>1568.800048828125</v>
      </c>
      <c r="C1112" t="n">
        <v>1556.199951171875</v>
      </c>
      <c r="D1112" t="n">
        <v>721.75</v>
      </c>
      <c r="E1112" t="n">
        <v>308.1499938964844</v>
      </c>
      <c r="F1112" t="n">
        <v>427.5057678222656</v>
      </c>
      <c r="G1112" t="n">
        <v>140.3094635009766</v>
      </c>
      <c r="H1112" t="n">
        <v>352.640625</v>
      </c>
      <c r="I1112" t="n">
        <v>236.8321990966797</v>
      </c>
      <c r="J1112" t="n">
        <v>286.5146484375</v>
      </c>
      <c r="K1112" t="n">
        <v>1304</v>
      </c>
    </row>
    <row r="1113">
      <c r="A1113" s="2" t="n">
        <v>46209</v>
      </c>
      <c r="B1113" t="n">
        <v>1622.800048828125</v>
      </c>
      <c r="C1113" t="n">
        <v>1549.199951171875</v>
      </c>
      <c r="D1113" t="n">
        <v>724.25</v>
      </c>
      <c r="E1113" t="n">
        <v>308.1499938964844</v>
      </c>
      <c r="F1113" t="n">
        <v>421.3178100585938</v>
      </c>
      <c r="G1113" t="n">
        <v>140.4284057617188</v>
      </c>
      <c r="H1113" t="n">
        <v>352.4427490234375</v>
      </c>
      <c r="I1113" t="n">
        <v>242.8665161132812</v>
      </c>
      <c r="J1113" t="n">
        <v>284.0759887695312</v>
      </c>
      <c r="K1113" t="n">
        <v>1321.300048828125</v>
      </c>
    </row>
    <row r="1114">
      <c r="A1114" s="2" t="n">
        <v>46210</v>
      </c>
      <c r="B1114" t="n">
        <v>1651</v>
      </c>
      <c r="C1114" t="n">
        <v>1519</v>
      </c>
      <c r="D1114" t="n">
        <v>711.2000122070312</v>
      </c>
      <c r="E1114" t="n">
        <v>313.9500122070312</v>
      </c>
      <c r="F1114" t="n">
        <v>418.0045471191406</v>
      </c>
      <c r="G1114" t="n">
        <v>140.9239807128906</v>
      </c>
      <c r="H1114" t="n">
        <v>350.4146728515625</v>
      </c>
      <c r="I1114" t="n">
        <v>243.1453247070312</v>
      </c>
      <c r="J1114" t="n">
        <v>283.0308837890625</v>
      </c>
      <c r="K1114" t="n">
        <v>1308.400024414062</v>
      </c>
    </row>
    <row r="1115">
      <c r="A1115" s="2" t="n">
        <v>46211</v>
      </c>
      <c r="B1115" t="n">
        <v>1655.5</v>
      </c>
      <c r="C1115" t="n">
        <v>1504.599975585938</v>
      </c>
      <c r="D1115" t="n">
        <v>698.6500244140625</v>
      </c>
      <c r="E1115" t="n">
        <v>303.5499877929688</v>
      </c>
      <c r="F1115" t="n">
        <v>418.1019897460938</v>
      </c>
      <c r="G1115" t="n">
        <v>136.4141845703125</v>
      </c>
      <c r="H1115" t="n">
        <v>344.9734497070312</v>
      </c>
      <c r="I1115" t="n">
        <v>245.9533843994141</v>
      </c>
      <c r="J1115" t="n">
        <v>278.4024658203125</v>
      </c>
      <c r="K1115" t="n">
        <v>1275.900024414062</v>
      </c>
    </row>
    <row r="1116">
      <c r="A1116" s="2" t="n">
        <v>46212</v>
      </c>
      <c r="B1116" t="n">
        <v>1618.5</v>
      </c>
      <c r="C1116" t="n">
        <v>1486.599975585938</v>
      </c>
      <c r="D1116" t="n">
        <v>700.6500244140625</v>
      </c>
      <c r="E1116" t="n">
        <v>308.2000122070312</v>
      </c>
      <c r="F1116" t="n">
        <v>418.9302978515625</v>
      </c>
      <c r="G1116" t="n">
        <v>137.0386199951172</v>
      </c>
      <c r="H1116" t="n">
        <v>340.0268859863281</v>
      </c>
      <c r="I1116" t="n">
        <v>242.6175842285156</v>
      </c>
      <c r="J1116" t="n">
        <v>280.0447998046875</v>
      </c>
      <c r="K1116" t="n">
        <v>1279.800048828125</v>
      </c>
    </row>
    <row r="1117">
      <c r="A1117" s="2" t="n">
        <v>46213</v>
      </c>
      <c r="B1117" t="n">
        <v>1654</v>
      </c>
      <c r="C1117" t="n">
        <v>1536.599975585938</v>
      </c>
      <c r="D1117" t="n">
        <v>723.9000244140625</v>
      </c>
      <c r="E1117" t="n">
        <v>309.75</v>
      </c>
      <c r="F1117" t="n">
        <v>418.3456115722656</v>
      </c>
      <c r="G1117" t="n">
        <v>137.7324371337891</v>
      </c>
      <c r="H1117" t="n">
        <v>340.8677978515625</v>
      </c>
      <c r="I1117" t="n">
        <v>243.9220428466797</v>
      </c>
      <c r="J1117" t="n">
        <v>281.7866821289062</v>
      </c>
      <c r="K1117" t="n">
        <v>1307.800048828125</v>
      </c>
    </row>
    <row r="1118">
      <c r="A1118" s="2" t="n">
        <v>46216</v>
      </c>
      <c r="B1118" t="n">
        <v>1644.599975585938</v>
      </c>
      <c r="C1118" t="n">
        <v>1546.5</v>
      </c>
      <c r="D1118" t="n">
        <v>720.9500122070312</v>
      </c>
      <c r="E1118" t="n">
        <v>307.5499877929688</v>
      </c>
      <c r="F1118" t="n">
        <v>419.22265625</v>
      </c>
      <c r="G1118" t="n">
        <v>138.7136840820312</v>
      </c>
      <c r="H1118" t="n">
        <v>347.9908447265625</v>
      </c>
      <c r="I1118" t="n">
        <v>247.3972473144531</v>
      </c>
      <c r="J1118" t="n">
        <v>284.6732177734375</v>
      </c>
      <c r="K1118" t="n">
        <v>1296.900024414062</v>
      </c>
    </row>
    <row r="1119">
      <c r="A1119" s="2" t="n">
        <v>46217</v>
      </c>
      <c r="B1119" t="n">
        <v>1690.300048828125</v>
      </c>
      <c r="C1119" t="n">
        <v>1604.5</v>
      </c>
      <c r="D1119" t="n">
        <v>721.5999755859375</v>
      </c>
      <c r="E1119" t="n">
        <v>305.3500061035156</v>
      </c>
      <c r="F1119" t="n">
        <v>419.6124267578125</v>
      </c>
      <c r="G1119" t="n">
        <v>135.8393096923828</v>
      </c>
      <c r="H1119" t="n">
        <v>344.4293212890625</v>
      </c>
      <c r="I1119" t="n">
        <v>247.8453369140625</v>
      </c>
      <c r="J1119" t="n">
        <v>284.822509765625</v>
      </c>
      <c r="K1119" t="n">
        <v>1293</v>
      </c>
    </row>
    <row r="1120">
      <c r="A1120" s="2" t="n">
        <v>46218</v>
      </c>
      <c r="B1120" t="n">
        <v>1678</v>
      </c>
      <c r="C1120" t="n">
        <v>1555.400024414062</v>
      </c>
      <c r="D1120" t="n">
        <v>715.4000244140625</v>
      </c>
      <c r="E1120" t="n">
        <v>309.6000061035156</v>
      </c>
      <c r="F1120" t="n">
        <v>416.6402587890625</v>
      </c>
      <c r="G1120" t="n">
        <v>139.0011291503906</v>
      </c>
      <c r="H1120" t="n">
        <v>340.6699523925781</v>
      </c>
      <c r="I1120" t="n">
        <v>246.1326141357422</v>
      </c>
      <c r="J1120" t="n">
        <v>279.3978271484375</v>
      </c>
      <c r="K1120" t="n">
        <v>1295.5</v>
      </c>
    </row>
    <row r="1121">
      <c r="A1121" s="2" t="n">
        <v>46219</v>
      </c>
      <c r="B1121" t="n">
        <v>1689.5</v>
      </c>
      <c r="C1121" t="n">
        <v>1543.699951171875</v>
      </c>
      <c r="D1121" t="n">
        <v>707.7000122070312</v>
      </c>
      <c r="E1121" t="n">
        <v>312</v>
      </c>
      <c r="F1121" t="n">
        <v>416.4453735351562</v>
      </c>
      <c r="G1121" t="n">
        <v>140.5473480224609</v>
      </c>
      <c r="H1121" t="n">
        <v>338.7902526855469</v>
      </c>
      <c r="I1121" t="n">
        <v>245.7044525146484</v>
      </c>
      <c r="J1121" t="n">
        <v>279.4475708007812</v>
      </c>
      <c r="K1121" t="n">
        <v>1296.599975585938</v>
      </c>
    </row>
    <row r="1122">
      <c r="A1122" s="2" t="n">
        <v>46220</v>
      </c>
      <c r="B1122" t="n">
        <v>1722.599975585938</v>
      </c>
      <c r="C1122" t="n">
        <v>1513.900024414062</v>
      </c>
      <c r="D1122" t="n">
        <v>706.5999755859375</v>
      </c>
      <c r="E1122" t="n">
        <v>315.5499877929688</v>
      </c>
      <c r="F1122" t="n">
        <v>416.7377319335938</v>
      </c>
      <c r="G1122" t="n">
        <v>140.4383239746094</v>
      </c>
      <c r="H1122" t="n">
        <v>338.1966552734375</v>
      </c>
      <c r="I1122" t="n">
        <v>246.2421569824219</v>
      </c>
      <c r="J1122" t="n">
        <v>282.2345886230469</v>
      </c>
      <c r="K1122" t="n">
        <v>1327.199951171875</v>
      </c>
    </row>
    <row r="1123">
      <c r="A1123" s="2" t="n">
        <v>46223</v>
      </c>
      <c r="B1123" t="n">
        <v>1729.5</v>
      </c>
      <c r="C1123" t="n">
        <v>1530</v>
      </c>
      <c r="D1123" t="n">
        <v>712.9000244140625</v>
      </c>
      <c r="E1123" t="n">
        <v>317.6000061035156</v>
      </c>
      <c r="F1123" t="n">
        <v>418.4430541992188</v>
      </c>
      <c r="G1123" t="n">
        <v>141.1519622802734</v>
      </c>
      <c r="H1123" t="n">
        <v>343.5389404296875</v>
      </c>
      <c r="I1123" t="n">
        <v>248.5224609375</v>
      </c>
      <c r="J1123" t="n">
        <v>287.3607177734375</v>
      </c>
      <c r="K1123" t="n">
        <v>1323.099975585938</v>
      </c>
    </row>
    <row r="1124">
      <c r="A1124" s="2" t="n">
        <v>46224</v>
      </c>
      <c r="B1124" t="n">
        <v>1741.599975585938</v>
      </c>
      <c r="C1124" t="n">
        <v>1541.900024414062</v>
      </c>
      <c r="D1124" t="n">
        <v>700.4000244140625</v>
      </c>
      <c r="E1124" t="n">
        <v>319.3500061035156</v>
      </c>
      <c r="F1124" t="n">
        <v>420.245849609375</v>
      </c>
      <c r="G1124" t="n">
        <v>142.0341033935547</v>
      </c>
      <c r="H1124" t="n">
        <v>344.8250427246094</v>
      </c>
      <c r="I1124" t="n">
        <v>248.8311462402344</v>
      </c>
      <c r="J1124" t="n">
        <v>285.3699951171875</v>
      </c>
      <c r="K1124" t="n">
        <v>1303.699951171875</v>
      </c>
    </row>
    <row r="1125">
      <c r="A1125" s="2" t="n">
        <v>46225</v>
      </c>
      <c r="B1125" t="n">
        <v>1724.400024414062</v>
      </c>
      <c r="C1125" t="n">
        <v>1472.300048828125</v>
      </c>
      <c r="D1125" t="n">
        <v>681.5999755859375</v>
      </c>
      <c r="E1125" t="n">
        <v>314</v>
      </c>
      <c r="F1125" t="n">
        <v>417.4685668945312</v>
      </c>
      <c r="G1125" t="n">
        <v>140.7753143310547</v>
      </c>
      <c r="H1125" t="n">
        <v>346.7542114257812</v>
      </c>
      <c r="I1125" t="n">
        <v>250.8326263427734</v>
      </c>
      <c r="J1125" t="n">
        <v>287.9578857421875</v>
      </c>
      <c r="K1125" t="n">
        <v>1288.599975585938</v>
      </c>
    </row>
    <row r="1126">
      <c r="A1126" s="2" t="n">
        <v>46226</v>
      </c>
      <c r="B1126" t="n">
        <v>1683.800048828125</v>
      </c>
      <c r="C1126" t="n">
        <v>1379.900024414062</v>
      </c>
      <c r="D1126" t="n">
        <v>662.5999755859375</v>
      </c>
      <c r="E1126" t="n">
        <v>309.8500061035156</v>
      </c>
      <c r="F1126" t="n">
        <v>416.1530151367188</v>
      </c>
      <c r="G1126" t="n">
        <v>138.6839599609375</v>
      </c>
      <c r="H1126" t="n">
        <v>344.87451171875</v>
      </c>
      <c r="I1126" t="n">
        <v>251.3006286621094</v>
      </c>
      <c r="J1126" t="n">
        <v>288.45556640625</v>
      </c>
      <c r="K1126" t="n">
        <v>1272.199951171875</v>
      </c>
    </row>
    <row r="1127">
      <c r="A1127" s="2" t="n">
        <v>46227</v>
      </c>
      <c r="B1127" t="n">
        <v>1702.199951171875</v>
      </c>
      <c r="C1127" t="n">
        <v>1395.099975585938</v>
      </c>
      <c r="D1127" t="n">
        <v>652.8499755859375</v>
      </c>
      <c r="E1127" t="n">
        <v>310.1499938964844</v>
      </c>
      <c r="F1127" t="n">
        <v>416.4940795898438</v>
      </c>
      <c r="G1127" t="n">
        <v>137.2467651367188</v>
      </c>
      <c r="H1127" t="n">
        <v>343.489501953125</v>
      </c>
      <c r="I1127" t="n">
        <v>247.7059326171875</v>
      </c>
      <c r="J1127" t="n">
        <v>286.863037109375</v>
      </c>
      <c r="K1127" t="n">
        <v>1278</v>
      </c>
    </row>
    <row r="1128">
      <c r="A1128" s="2" t="n">
        <v>46230</v>
      </c>
      <c r="B1128" t="n">
        <v>1703.300048828125</v>
      </c>
      <c r="C1128" t="n">
        <v>1399.699951171875</v>
      </c>
      <c r="D1128" t="n">
        <v>660.5</v>
      </c>
      <c r="E1128" t="n">
        <v>316.25</v>
      </c>
      <c r="F1128" t="n">
        <v>416.591552734375</v>
      </c>
      <c r="G1128" t="n">
        <v>140.2698211669922</v>
      </c>
      <c r="H1128" t="n">
        <v>347.0509948730469</v>
      </c>
      <c r="I1128" t="n">
        <v>237.5491485595703</v>
      </c>
      <c r="J1128" t="n">
        <v>287.510009765625</v>
      </c>
      <c r="K1128" t="n">
        <v>1280</v>
      </c>
    </row>
    <row r="1129">
      <c r="A1129" s="2" t="n">
        <v>46231</v>
      </c>
      <c r="B1129" t="n">
        <v>1649.5</v>
      </c>
      <c r="C1129" t="n">
        <v>1377.800048828125</v>
      </c>
      <c r="D1129" t="n">
        <v>645.5499877929688</v>
      </c>
      <c r="E1129" t="n">
        <v>320.0499877929688</v>
      </c>
      <c r="F1129" t="n">
        <v>399.6842651367188</v>
      </c>
      <c r="G1129" t="n">
        <v>140.0319366455078</v>
      </c>
      <c r="H1129" t="n">
        <v>340.0763549804688</v>
      </c>
      <c r="I1129" t="n">
        <v>237.8976745605469</v>
      </c>
      <c r="J1129" t="n">
        <v>283.9764709472656</v>
      </c>
      <c r="K1129" t="n">
        <v>1267.699951171875</v>
      </c>
    </row>
    <row r="1130">
      <c r="A1130" s="2" t="n">
        <v>46232</v>
      </c>
      <c r="B1130" t="n">
        <v>1667.800048828125</v>
      </c>
      <c r="C1130" t="n">
        <v>1373.099975585938</v>
      </c>
      <c r="D1130" t="n">
        <v>655.9000244140625</v>
      </c>
      <c r="E1130" t="n">
        <v>317.3999938964844</v>
      </c>
      <c r="F1130" t="n">
        <v>399.5868225097656</v>
      </c>
      <c r="G1130" t="n">
        <v>138.8722839355469</v>
      </c>
      <c r="H1130" t="n">
        <v>339.8290100097656</v>
      </c>
      <c r="I1130" t="n">
        <v>237.3002014160156</v>
      </c>
      <c r="J1130" t="n">
        <v>281.537841796875</v>
      </c>
      <c r="K1130" t="n">
        <v>1275.900024414062</v>
      </c>
    </row>
    <row r="1131">
      <c r="A1131" s="2" t="n">
        <v>46233</v>
      </c>
      <c r="B1131" t="n">
        <v>1659</v>
      </c>
      <c r="C1131" t="n">
        <v>1358.699951171875</v>
      </c>
      <c r="D1131" t="n">
        <v>650.1500244140625</v>
      </c>
      <c r="E1131" t="n">
        <v>315.7999877929688</v>
      </c>
      <c r="F1131" t="n">
        <v>406.5543823242188</v>
      </c>
      <c r="G1131" t="n">
        <v>138.7037811279297</v>
      </c>
      <c r="H1131" t="n">
        <v>341.1645812988281</v>
      </c>
      <c r="I1131" t="n">
        <v>240.5663146972656</v>
      </c>
      <c r="J1131" t="n">
        <v>284.3746337890625</v>
      </c>
      <c r="K1131" t="n">
        <v>1292.900024414062</v>
      </c>
    </row>
    <row r="1132">
      <c r="A1132" s="2" t="n">
        <v>46234</v>
      </c>
      <c r="B1132" t="n">
        <v>1645.400024414062</v>
      </c>
      <c r="C1132" t="n">
        <v>1383</v>
      </c>
      <c r="D1132" t="n">
        <v>651.4500122070312</v>
      </c>
      <c r="E1132" t="n">
        <v>319.75</v>
      </c>
      <c r="F1132" t="n">
        <v>408.9737548828125</v>
      </c>
      <c r="G1132" t="n">
        <v>138.9317474365234</v>
      </c>
      <c r="H1132" t="n">
        <v>343.5389404296875</v>
      </c>
      <c r="I1132" t="n">
        <v>241.5023345947266</v>
      </c>
      <c r="J1132" t="n">
        <v>282.9313354492188</v>
      </c>
      <c r="K1132" t="n">
        <v>1307.800048828125</v>
      </c>
    </row>
    <row r="1133">
      <c r="A1133" s="2" t="n">
        <v>46237</v>
      </c>
      <c r="B1133" t="n">
        <v>1647</v>
      </c>
      <c r="C1133" t="n">
        <v>1395</v>
      </c>
      <c r="D1133" t="n">
        <v>667.5999755859375</v>
      </c>
      <c r="E1133" t="n">
        <v>329.9500122070312</v>
      </c>
      <c r="F1133" t="n">
        <v>410.8006286621094</v>
      </c>
      <c r="G1133" t="n">
        <v>142.4305572509766</v>
      </c>
      <c r="H1133" t="n">
        <v>347.1499328613281</v>
      </c>
      <c r="I1133" t="n">
        <v>240.9745788574219</v>
      </c>
      <c r="J1133" t="n">
        <v>285.6685791015625</v>
      </c>
      <c r="K1133" t="n">
        <v>1319</v>
      </c>
    </row>
    <row r="1134">
      <c r="A1134" s="2" t="n">
        <v>46238</v>
      </c>
      <c r="B1134" t="n">
        <v>1646</v>
      </c>
      <c r="C1134" t="n">
        <v>1384</v>
      </c>
      <c r="D1134" t="n">
        <v>666.9500122070312</v>
      </c>
      <c r="E1134" t="n">
        <v>324</v>
      </c>
      <c r="F1134" t="n">
        <v>412.3806457519531</v>
      </c>
      <c r="G1134" t="n">
        <v>140.34912109375</v>
      </c>
      <c r="H1134" t="n">
        <v>339.9774169921875</v>
      </c>
      <c r="I1134" t="n">
        <v>240.9745788574219</v>
      </c>
      <c r="J1134" t="n">
        <v>282.0852661132812</v>
      </c>
      <c r="K1134" t="n">
        <v>1290.900024414062</v>
      </c>
    </row>
    <row r="1135">
      <c r="A1135" s="2" t="n">
        <v>46239</v>
      </c>
      <c r="B1135" t="n">
        <v>1642</v>
      </c>
      <c r="C1135" t="n">
        <v>1380</v>
      </c>
      <c r="D1135" t="n">
        <v>660.3499755859375</v>
      </c>
      <c r="E1135" t="n">
        <v>326.25</v>
      </c>
      <c r="F1135" t="n">
        <v>410.306884765625</v>
      </c>
      <c r="G1135" t="n">
        <v>142.7279052734375</v>
      </c>
      <c r="H1135" t="n">
        <v>346.1606140136719</v>
      </c>
      <c r="I1135" t="n">
        <v>239.1822052001953</v>
      </c>
      <c r="J1135" t="n">
        <v>280.4429321289062</v>
      </c>
      <c r="K1135" t="n">
        <v>1280</v>
      </c>
    </row>
    <row r="1136">
      <c r="A1136" s="2" t="n">
        <v>46240</v>
      </c>
      <c r="B1136" t="n">
        <v>1620</v>
      </c>
      <c r="C1136" t="n">
        <v>1371.5</v>
      </c>
      <c r="D1136" t="n">
        <v>660.25</v>
      </c>
      <c r="E1136" t="n">
        <v>323.7000122070312</v>
      </c>
      <c r="F1136" t="n">
        <v>410.4056396484375</v>
      </c>
      <c r="G1136" t="n">
        <v>141.3997497558594</v>
      </c>
      <c r="H1136" t="n">
        <v>341.31298828125</v>
      </c>
      <c r="I1136" t="n">
        <v>236.7923736572266</v>
      </c>
      <c r="J1136" t="n">
        <v>269.4939575195312</v>
      </c>
      <c r="K1136" t="n">
        <v>1325</v>
      </c>
    </row>
    <row r="1137">
      <c r="A1137" s="2" t="n">
        <v>46241</v>
      </c>
      <c r="B1137" t="n">
        <v>1630.099975585938</v>
      </c>
      <c r="C1137" t="n">
        <v>1372.400024414062</v>
      </c>
      <c r="D1137" t="n">
        <v>657.5499877929688</v>
      </c>
      <c r="E1137" t="n">
        <v>321</v>
      </c>
      <c r="F1137" t="n">
        <v>410.0599975585938</v>
      </c>
      <c r="G1137" t="n">
        <v>142.1133880615234</v>
      </c>
      <c r="H1137" t="n">
        <v>338.8396911621094</v>
      </c>
      <c r="I1137" t="n">
        <v>237.8379211425781</v>
      </c>
      <c r="J1137" t="n">
        <v>270.3400268554688</v>
      </c>
      <c r="K1137" t="n">
        <v>1334.800048828125</v>
      </c>
    </row>
    <row r="1138">
      <c r="A1138" s="2" t="n">
        <v>46244</v>
      </c>
      <c r="B1138" t="n">
        <v>1632</v>
      </c>
      <c r="C1138" t="n">
        <v>1369</v>
      </c>
      <c r="D1138" t="n">
        <v>660.0999755859375</v>
      </c>
      <c r="E1138" t="n">
        <v>318.5</v>
      </c>
      <c r="F1138" t="n">
        <v>405.8631286621094</v>
      </c>
      <c r="G1138" t="n">
        <v>140.7455749511719</v>
      </c>
      <c r="H1138" t="n">
        <v>336.8116149902344</v>
      </c>
      <c r="I1138" t="n">
        <v>238.82373046875</v>
      </c>
      <c r="J1138" t="n">
        <v>268.8469848632812</v>
      </c>
      <c r="K1138" t="n">
        <v>1327.300048828125</v>
      </c>
    </row>
    <row r="1139">
      <c r="A1139" s="2" t="n">
        <v>46245</v>
      </c>
      <c r="B1139" t="n">
        <v>1622</v>
      </c>
      <c r="C1139" t="n">
        <v>1366</v>
      </c>
      <c r="D1139" t="n">
        <v>666.1500244140625</v>
      </c>
      <c r="E1139" t="n">
        <v>317.7999877929688</v>
      </c>
      <c r="F1139" t="n">
        <v>407.443115234375</v>
      </c>
      <c r="G1139" t="n">
        <v>138.7632446289062</v>
      </c>
      <c r="H1139" t="n">
        <v>334.8330078125</v>
      </c>
      <c r="I1139" t="n">
        <v>238.4353790283203</v>
      </c>
      <c r="J1139" t="n">
        <v>266.7069702148438</v>
      </c>
      <c r="K1139" t="n">
        <v>1323.900024414062</v>
      </c>
    </row>
    <row r="1140">
      <c r="A1140" s="2" t="n">
        <v>46246</v>
      </c>
      <c r="B1140" t="n">
        <v>1599</v>
      </c>
      <c r="C1140" t="n">
        <v>1332.300048828125</v>
      </c>
      <c r="D1140" t="n">
        <v>660.3499755859375</v>
      </c>
      <c r="E1140" t="n">
        <v>317</v>
      </c>
      <c r="F1140" t="n">
        <v>404.1843566894531</v>
      </c>
      <c r="G1140" t="n">
        <v>139.3579559326172</v>
      </c>
      <c r="H1140" t="n">
        <v>335.8223266601562</v>
      </c>
      <c r="I1140" t="n">
        <v>238.0370788574219</v>
      </c>
      <c r="J1140" t="n">
        <v>268.2000122070312</v>
      </c>
      <c r="K1140" t="n">
        <v>1329</v>
      </c>
    </row>
    <row r="1141">
      <c r="A1141" s="2" t="n">
        <v>46247</v>
      </c>
      <c r="B1141" t="n">
        <v>1583</v>
      </c>
      <c r="C1141" t="n">
        <v>1319</v>
      </c>
      <c r="D1141" t="n">
        <v>655.0499877929688</v>
      </c>
      <c r="E1141" t="n">
        <v>315</v>
      </c>
      <c r="F1141" t="n">
        <v>405.3693542480469</v>
      </c>
      <c r="G1141" t="n">
        <v>140.25</v>
      </c>
      <c r="H1141" t="n">
        <v>340.5710144042969</v>
      </c>
      <c r="I1141" t="n">
        <v>238.8834686279297</v>
      </c>
      <c r="J1141" t="n">
        <v>266.6000061035156</v>
      </c>
      <c r="K1141" t="n">
        <v>1317</v>
      </c>
    </row>
    <row r="1142">
      <c r="A1142" s="2" t="n">
        <v>46248</v>
      </c>
      <c r="B1142" t="n">
        <v>1616</v>
      </c>
      <c r="C1142" t="n">
        <v>1348</v>
      </c>
      <c r="D1142" t="n">
        <v>654.0499877929688</v>
      </c>
      <c r="E1142" t="n">
        <v>319.4500122070312</v>
      </c>
      <c r="F1142" t="n">
        <v>402.0118713378906</v>
      </c>
      <c r="G1142" t="n">
        <v>139.3999938964844</v>
      </c>
      <c r="H1142" t="n">
        <v>336.3664245605469</v>
      </c>
      <c r="I1142" t="n">
        <v>235.3983001708984</v>
      </c>
      <c r="J1142" t="n">
        <v>266.0499877929688</v>
      </c>
      <c r="K1142" t="n">
        <v>1310</v>
      </c>
    </row>
    <row r="1143">
      <c r="A1143" s="2" t="n">
        <v>46251</v>
      </c>
      <c r="B1143" t="n">
        <v>1589.099975585938</v>
      </c>
      <c r="C1143" t="n">
        <v>1327.599975585938</v>
      </c>
      <c r="D1143" t="n">
        <v>646.9000244140625</v>
      </c>
      <c r="E1143" t="n">
        <v>316.6499938964844</v>
      </c>
      <c r="F1143" t="n">
        <v>403.3450012207031</v>
      </c>
      <c r="G1143" t="n">
        <v>138.6100006103516</v>
      </c>
      <c r="H1143" t="n">
        <v>333.3984680175781</v>
      </c>
      <c r="I1143" t="n">
        <v>237.4794464111328</v>
      </c>
      <c r="J1143" t="n">
        <v>266.1499938964844</v>
      </c>
      <c r="K1143" t="n">
        <v>1316</v>
      </c>
    </row>
    <row r="1144">
      <c r="A1144" s="2" t="n">
        <v>46252</v>
      </c>
      <c r="B1144" t="n">
        <v>1603</v>
      </c>
      <c r="C1144" t="n">
        <v>1308</v>
      </c>
      <c r="D1144" t="n">
        <v>647.2999877929688</v>
      </c>
      <c r="E1144" t="n">
        <v>310.2999877929688</v>
      </c>
      <c r="F1144" t="n">
        <v>401.8143615722656</v>
      </c>
      <c r="G1144" t="n">
        <v>137.8000030517578</v>
      </c>
      <c r="H1144" t="n">
        <v>333.4974060058594</v>
      </c>
      <c r="I1144" t="n">
        <v>238.4851684570312</v>
      </c>
      <c r="J1144" t="n">
        <v>268</v>
      </c>
      <c r="K1144" t="n">
        <v>1322</v>
      </c>
    </row>
    <row r="1145">
      <c r="A1145" s="2" t="n">
        <v>46253</v>
      </c>
      <c r="B1145" t="n">
        <v>1540.699951171875</v>
      </c>
      <c r="C1145" t="n">
        <v>1293</v>
      </c>
      <c r="D1145" t="n">
        <v>664.25</v>
      </c>
      <c r="E1145" t="n">
        <v>307</v>
      </c>
      <c r="F1145" t="n">
        <v>395.0006103515625</v>
      </c>
      <c r="G1145" t="n">
        <v>136.3000030517578</v>
      </c>
      <c r="H1145" t="n">
        <v>332.9532775878906</v>
      </c>
      <c r="I1145" t="n">
        <v>236.9915313720703</v>
      </c>
      <c r="J1145" t="n">
        <v>263.5</v>
      </c>
      <c r="K1145" t="n">
        <v>1311</v>
      </c>
    </row>
    <row r="1146">
      <c r="A1146" s="2" t="n">
        <v>46254</v>
      </c>
      <c r="B1146" t="n">
        <v>1548.5</v>
      </c>
      <c r="C1146" t="n">
        <v>1301.800048828125</v>
      </c>
      <c r="D1146" t="n">
        <v>657.6500244140625</v>
      </c>
      <c r="E1146" t="n">
        <v>308.7000122070312</v>
      </c>
      <c r="F1146" t="n">
        <v>397.4693603515625</v>
      </c>
      <c r="G1146" t="n">
        <v>135.8999938964844</v>
      </c>
      <c r="H1146" t="n">
        <v>333.8931274414062</v>
      </c>
      <c r="I1146" t="n">
        <v>237.4894104003906</v>
      </c>
      <c r="J1146" t="n">
        <v>264.7999877929688</v>
      </c>
      <c r="K1146" t="n">
        <v>1313.199951171875</v>
      </c>
    </row>
    <row r="1147">
      <c r="A1147" s="2" t="n">
        <v>46255</v>
      </c>
      <c r="B1147" t="n">
        <v>1541.900024414062</v>
      </c>
      <c r="C1147" t="n">
        <v>1320</v>
      </c>
      <c r="D1147" t="n">
        <v>646.0999755859375</v>
      </c>
      <c r="E1147" t="n">
        <v>311</v>
      </c>
      <c r="F1147" t="n">
        <v>400.1356201171875</v>
      </c>
      <c r="G1147" t="n">
        <v>135.8999938964844</v>
      </c>
      <c r="H1147" t="n">
        <v>336.3664245605469</v>
      </c>
      <c r="I1147" t="n">
        <v>235.3983001708984</v>
      </c>
      <c r="J1147" t="n">
        <v>272.3999938964844</v>
      </c>
      <c r="K1147" t="n">
        <v>1316</v>
      </c>
    </row>
    <row r="1148">
      <c r="A1148" s="2" t="n">
        <v>46258</v>
      </c>
      <c r="B1148" t="n">
        <v>1555.099975585938</v>
      </c>
      <c r="C1148" t="n">
        <v>1308</v>
      </c>
      <c r="D1148" t="n">
        <v>639.5999755859375</v>
      </c>
      <c r="E1148" t="n">
        <v>311.8999938964844</v>
      </c>
      <c r="F1148" t="n">
        <v>401.8143615722656</v>
      </c>
      <c r="G1148" t="n">
        <v>138.5</v>
      </c>
      <c r="H1148" t="n">
        <v>335.8717651367188</v>
      </c>
      <c r="I1148" t="n">
        <v>235.5476684570312</v>
      </c>
      <c r="J1148" t="n">
        <v>271.3999938964844</v>
      </c>
      <c r="K1148" t="n">
        <v>1309.800048828125</v>
      </c>
    </row>
    <row r="1149">
      <c r="A1149" s="2" t="n">
        <v>46259</v>
      </c>
      <c r="B1149" t="n">
        <v>1594.5</v>
      </c>
      <c r="C1149" t="n">
        <v>1330</v>
      </c>
      <c r="D1149" t="n">
        <v>640.25</v>
      </c>
      <c r="E1149" t="n">
        <v>318.1000061035156</v>
      </c>
      <c r="F1149" t="n">
        <v>398.9505920410156</v>
      </c>
      <c r="G1149" t="n">
        <v>139</v>
      </c>
      <c r="H1149" t="n">
        <v>336.218017578125</v>
      </c>
      <c r="I1149" t="n">
        <v>233.0084686279297</v>
      </c>
      <c r="J1149" t="n">
        <v>271</v>
      </c>
      <c r="K1149" t="n">
        <v>1317</v>
      </c>
    </row>
    <row r="1150">
      <c r="A1150" s="2" t="n">
        <v>46260</v>
      </c>
      <c r="B1150" t="n">
        <v>1570.5</v>
      </c>
      <c r="C1150" t="n">
        <v>1303.199951171875</v>
      </c>
      <c r="D1150" t="n">
        <v>643.7000122070312</v>
      </c>
      <c r="E1150" t="n">
        <v>318</v>
      </c>
      <c r="F1150" t="n">
        <v>398.4568481445312</v>
      </c>
      <c r="G1150" t="n">
        <v>139.4799957275391</v>
      </c>
      <c r="H1150" t="n">
        <v>331.0241394042969</v>
      </c>
      <c r="I1150" t="n">
        <v>231.2260589599609</v>
      </c>
      <c r="J1150" t="n">
        <v>265.2000122070312</v>
      </c>
      <c r="K1150" t="n">
        <v>1298</v>
      </c>
    </row>
    <row r="1151">
      <c r="A1151" s="2" t="n">
        <v>46261</v>
      </c>
      <c r="B1151" t="n">
        <v>1617</v>
      </c>
      <c r="C1151" t="n">
        <v>1328.5</v>
      </c>
      <c r="D1151" t="n">
        <v>645.3499755859375</v>
      </c>
      <c r="E1151" t="n">
        <v>318</v>
      </c>
      <c r="F1151" t="n">
        <v>395.0006103515625</v>
      </c>
      <c r="G1151" t="n">
        <v>137.5700073242188</v>
      </c>
      <c r="H1151" t="n">
        <v>327.3636779785156</v>
      </c>
      <c r="I1151" t="n">
        <v>231.0169525146484</v>
      </c>
      <c r="J1151" t="n">
        <v>264.8999938964844</v>
      </c>
      <c r="K1151" t="n">
        <v>1282.199951171875</v>
      </c>
    </row>
    <row r="1152">
      <c r="A1152" s="2" t="n">
        <v>46262</v>
      </c>
      <c r="B1152" t="n">
        <v>1581.400024414062</v>
      </c>
      <c r="C1152" t="n">
        <v>1311</v>
      </c>
      <c r="D1152" t="n">
        <v>636.5</v>
      </c>
      <c r="E1152" t="n">
        <v>319.25</v>
      </c>
      <c r="F1152" t="n">
        <v>395.9880981445312</v>
      </c>
      <c r="G1152" t="n">
        <v>137.1000061035156</v>
      </c>
      <c r="H1152" t="n">
        <v>326.5227355957031</v>
      </c>
      <c r="I1152" t="n">
        <v>231.2658843994141</v>
      </c>
      <c r="J1152" t="n">
        <v>266.0499877929688</v>
      </c>
      <c r="K1152" t="n">
        <v>1287</v>
      </c>
    </row>
    <row r="1153">
      <c r="A1153" s="2" t="n">
        <v>46265</v>
      </c>
      <c r="B1153" t="n">
        <v>1417.400024414062</v>
      </c>
      <c r="C1153" t="n">
        <v>1214.900024414062</v>
      </c>
      <c r="D1153" t="n">
        <v>621.2000122070312</v>
      </c>
      <c r="E1153" t="n">
        <v>324.0499877929688</v>
      </c>
      <c r="F1153" t="n">
        <v>396.7287292480469</v>
      </c>
      <c r="G1153" t="n">
        <v>139.1300048828125</v>
      </c>
      <c r="H1153" t="n">
        <v>323.9010620117188</v>
      </c>
      <c r="I1153" t="n">
        <v>230.8177947998047</v>
      </c>
      <c r="J1153" t="n">
        <v>263.5499877929688</v>
      </c>
      <c r="K1153" t="n">
        <v>1277</v>
      </c>
    </row>
    <row r="1154">
      <c r="A1154" s="2" t="n">
        <v>46266</v>
      </c>
      <c r="B1154" t="n">
        <v>1382</v>
      </c>
      <c r="C1154" t="n">
        <v>1265</v>
      </c>
      <c r="D1154" t="n">
        <v>613.6500244140625</v>
      </c>
      <c r="E1154" t="n">
        <v>317.6499938964844</v>
      </c>
      <c r="F1154" t="n">
        <v>396.5805969238281</v>
      </c>
      <c r="G1154" t="n">
        <v>136.5299987792969</v>
      </c>
      <c r="H1154" t="n">
        <v>324</v>
      </c>
      <c r="I1154" t="n">
        <v>235.4480895996094</v>
      </c>
      <c r="J1154" t="n">
        <v>264.5499877929688</v>
      </c>
      <c r="K1154" t="n">
        <v>1309</v>
      </c>
    </row>
    <row r="1155">
      <c r="A1155" s="2" t="n">
        <v>46267</v>
      </c>
      <c r="B1155" t="n">
        <v>1396.599975585938</v>
      </c>
      <c r="C1155" t="n">
        <v>1296</v>
      </c>
      <c r="D1155" t="n">
        <v>614.9500122070312</v>
      </c>
      <c r="E1155" t="n">
        <v>319.6000061035156</v>
      </c>
      <c r="F1155" t="n">
        <v>412.6275024414062</v>
      </c>
      <c r="G1155" t="n">
        <v>137</v>
      </c>
      <c r="H1155" t="n">
        <v>330</v>
      </c>
      <c r="I1155" t="n">
        <v>236.4936370849609</v>
      </c>
      <c r="J1155" t="n">
        <v>266.7999877929688</v>
      </c>
      <c r="K1155" t="n">
        <v>1313.099975585938</v>
      </c>
    </row>
    <row r="1156">
      <c r="A1156" s="2" t="n">
        <v>46268</v>
      </c>
      <c r="B1156" t="n">
        <v>1385.699951171875</v>
      </c>
      <c r="C1156" t="n">
        <v>1283.400024414062</v>
      </c>
      <c r="D1156" t="n">
        <v>614.0499877929688</v>
      </c>
      <c r="E1156" t="n">
        <v>320.0499877929688</v>
      </c>
      <c r="F1156" t="n">
        <v>414.7999877929688</v>
      </c>
      <c r="G1156" t="n">
        <v>137.8000030517578</v>
      </c>
      <c r="H1156" t="n">
        <v>330.8999938964844</v>
      </c>
      <c r="I1156" t="n">
        <v>235</v>
      </c>
      <c r="J1156" t="n">
        <v>265.6000061035156</v>
      </c>
      <c r="K1156" t="n">
        <v>1302.5</v>
      </c>
    </row>
    <row r="1157">
      <c r="A1157" s="2" t="n">
        <v>46269</v>
      </c>
      <c r="B1157" t="n">
        <v>1409.599975585938</v>
      </c>
      <c r="C1157" t="n">
        <v>1301.300048828125</v>
      </c>
      <c r="D1157" t="n">
        <v>612.3499755859375</v>
      </c>
      <c r="E1157" t="n">
        <v>315.7000122070312</v>
      </c>
      <c r="F1157" t="n">
        <v>415.3500061035156</v>
      </c>
      <c r="G1157" t="n">
        <v>137.6000061035156</v>
      </c>
      <c r="H1157" t="n">
        <v>332.5</v>
      </c>
      <c r="I1157" t="n">
        <v>234.6499938964844</v>
      </c>
      <c r="J1157" t="n">
        <v>266</v>
      </c>
      <c r="K1157" t="n">
        <v>1322</v>
      </c>
    </row>
    <row r="1158">
      <c r="A1158" s="2" t="n">
        <v>46272</v>
      </c>
      <c r="B1158" t="n">
        <v>1390.400024414062</v>
      </c>
      <c r="C1158" t="n">
        <v>1288</v>
      </c>
      <c r="D1158" t="n">
        <v>603.7000122070312</v>
      </c>
      <c r="E1158" t="n">
        <v>312.8999938964844</v>
      </c>
      <c r="F1158" t="n">
        <v>418.8500061035156</v>
      </c>
      <c r="G1158" t="n">
        <v>135.1499938964844</v>
      </c>
      <c r="H1158" t="n">
        <v>332</v>
      </c>
      <c r="I1158" t="n">
        <v>233.6999969482422</v>
      </c>
      <c r="J1158" t="n">
        <v>266.4500122070312</v>
      </c>
      <c r="K1158" t="n">
        <v>1309.5</v>
      </c>
    </row>
    <row r="1159">
      <c r="A1159" s="2" t="n">
        <v>46273</v>
      </c>
      <c r="B1159" t="n">
        <v>1407.699951171875</v>
      </c>
      <c r="C1159" t="n">
        <v>1292</v>
      </c>
      <c r="D1159" t="n">
        <v>609.4000244140625</v>
      </c>
      <c r="E1159" t="n">
        <v>303.8500061035156</v>
      </c>
      <c r="F1159" t="n">
        <v>420.25</v>
      </c>
      <c r="G1159" t="n">
        <v>134.3500061035156</v>
      </c>
      <c r="H1159" t="n">
        <v>330.7999877929688</v>
      </c>
      <c r="I1159" t="n">
        <v>236</v>
      </c>
      <c r="J1159" t="n">
        <v>265.75</v>
      </c>
      <c r="K1159" t="n">
        <v>1294.900024414062</v>
      </c>
    </row>
    <row r="1160">
      <c r="A1160" s="2" t="n">
        <v>46274</v>
      </c>
      <c r="B1160" t="n">
        <v>1423.300048828125</v>
      </c>
      <c r="C1160" t="n">
        <v>1315</v>
      </c>
      <c r="D1160" t="n">
        <v>612.2999877929688</v>
      </c>
      <c r="E1160" t="n">
        <v>303.5499877929688</v>
      </c>
      <c r="F1160" t="n">
        <v>431</v>
      </c>
      <c r="G1160" t="n">
        <v>135.6000061035156</v>
      </c>
      <c r="H1160" t="n">
        <v>334.5</v>
      </c>
      <c r="I1160" t="n">
        <v>234.0200042724609</v>
      </c>
      <c r="J1160" t="n">
        <v>265.8500061035156</v>
      </c>
      <c r="K1160" t="n">
        <v>1279</v>
      </c>
    </row>
    <row r="1161">
      <c r="A1161" s="2" t="n">
        <v>46275</v>
      </c>
      <c r="B1161" t="n">
        <v>1391.900024414062</v>
      </c>
      <c r="C1161" t="n">
        <v>1299.099975585938</v>
      </c>
      <c r="D1161" t="n">
        <v>602.7000122070312</v>
      </c>
      <c r="E1161" t="n">
        <v>303</v>
      </c>
      <c r="F1161" t="n">
        <v>432</v>
      </c>
      <c r="G1161" t="n">
        <v>134.9400024414062</v>
      </c>
      <c r="H1161" t="n">
        <v>335</v>
      </c>
      <c r="I1161" t="n">
        <v>237.2700042724609</v>
      </c>
      <c r="J1161" t="n">
        <v>271.75</v>
      </c>
      <c r="K1161" t="n">
        <v>1274</v>
      </c>
    </row>
    <row r="1162">
      <c r="A1162" s="2" t="n">
        <v>46276</v>
      </c>
      <c r="B1162" t="n">
        <v>1373</v>
      </c>
      <c r="C1162" t="n">
        <v>1281.300048828125</v>
      </c>
      <c r="D1162" t="n">
        <v>594.7999877929688</v>
      </c>
      <c r="E1162" t="n">
        <v>304.5</v>
      </c>
      <c r="F1162" t="n">
        <v>426.3999938964844</v>
      </c>
      <c r="G1162" t="n">
        <v>135.1100006103516</v>
      </c>
      <c r="H1162" t="n">
        <v>333.3999938964844</v>
      </c>
      <c r="I1162" t="n">
        <v>232.5</v>
      </c>
      <c r="J1162" t="n">
        <v>269.1000061035156</v>
      </c>
      <c r="K1162" t="n">
        <v>1257.5</v>
      </c>
    </row>
    <row r="1163">
      <c r="A1163" s="2" t="n">
        <v>46280</v>
      </c>
      <c r="B1163" t="n">
        <v>1347.5</v>
      </c>
      <c r="C1163" t="n">
        <v>1255</v>
      </c>
      <c r="D1163" t="n">
        <v>580.1500244140625</v>
      </c>
      <c r="E1163" t="n">
        <v>298.6499938964844</v>
      </c>
      <c r="F1163" t="n">
        <v>419.25</v>
      </c>
      <c r="G1163" t="n">
        <v>132.0299987792969</v>
      </c>
      <c r="H1163" t="n">
        <v>329.5</v>
      </c>
      <c r="I1163" t="n">
        <v>235.9499969482422</v>
      </c>
      <c r="J1163" t="n">
        <v>262.7999877929688</v>
      </c>
      <c r="K1163" t="n">
        <v>1235.300048828125</v>
      </c>
    </row>
    <row r="1164">
      <c r="A1164" s="2" t="n">
        <v>46281</v>
      </c>
      <c r="B1164" t="n">
        <v>1349.199951171875</v>
      </c>
      <c r="C1164" t="n">
        <v>1270.199951171875</v>
      </c>
      <c r="D1164" t="n">
        <v>586.5</v>
      </c>
      <c r="E1164" t="n">
        <v>303.3500061035156</v>
      </c>
      <c r="F1164" t="n">
        <v>422.25</v>
      </c>
      <c r="G1164" t="n">
        <v>134.75</v>
      </c>
      <c r="H1164" t="n">
        <v>327</v>
      </c>
      <c r="I1164" t="n">
        <v>236.8000030517578</v>
      </c>
      <c r="J1164" t="n">
        <v>262.7999877929688</v>
      </c>
      <c r="K1164" t="n">
        <v>1240</v>
      </c>
    </row>
    <row r="1165">
      <c r="A1165" s="2" t="n">
        <v>46282</v>
      </c>
      <c r="B1165" t="n">
        <v>1386.800048828125</v>
      </c>
      <c r="C1165" t="n">
        <v>1274.199951171875</v>
      </c>
      <c r="D1165" t="n">
        <v>587</v>
      </c>
      <c r="E1165" t="n">
        <v>307</v>
      </c>
      <c r="F1165" t="n">
        <v>418</v>
      </c>
      <c r="G1165" t="n">
        <v>134.2700042724609</v>
      </c>
      <c r="H1165" t="n">
        <v>329.6000061035156</v>
      </c>
      <c r="I1165" t="n">
        <v>232.4299926757812</v>
      </c>
      <c r="J1165" t="n">
        <v>263.75</v>
      </c>
      <c r="K1165" t="n">
        <v>1243.900024414062</v>
      </c>
    </row>
    <row r="1166">
      <c r="A1166" s="2" t="n">
        <v>46283</v>
      </c>
      <c r="B1166" t="n">
        <v>1436.099975585938</v>
      </c>
      <c r="C1166" t="n">
        <v>1334.5</v>
      </c>
      <c r="D1166" t="n">
        <v>660.7000122070312</v>
      </c>
      <c r="E1166" t="n">
        <v>314</v>
      </c>
      <c r="F1166" t="n">
        <v>409.8999938964844</v>
      </c>
      <c r="G1166" t="n">
        <v>137</v>
      </c>
      <c r="H1166" t="n">
        <v>323.6499938964844</v>
      </c>
      <c r="I1166" t="n">
        <v>232.8000030517578</v>
      </c>
      <c r="J1166" t="n">
        <v>270.2999877929688</v>
      </c>
      <c r="K1166" t="n">
        <v>1226.400024414062</v>
      </c>
    </row>
    <row r="1167">
      <c r="A1167" s="2" t="n">
        <v>46286</v>
      </c>
      <c r="B1167" t="n">
        <v>1397.599975585938</v>
      </c>
      <c r="C1167" t="n">
        <v>1303.599975585938</v>
      </c>
      <c r="D1167" t="n">
        <v>638.4000244140625</v>
      </c>
      <c r="E1167" t="n">
        <v>312.75</v>
      </c>
      <c r="F1167" t="n">
        <v>414.7000122070312</v>
      </c>
      <c r="G1167" t="n">
        <v>136.5299987792969</v>
      </c>
      <c r="H1167" t="n">
        <v>326.3999938964844</v>
      </c>
      <c r="I1167" t="n">
        <v>235.6300048828125</v>
      </c>
      <c r="J1167" t="n">
        <v>266.1000061035156</v>
      </c>
      <c r="K1167" t="n">
        <v>1247.400024414062</v>
      </c>
    </row>
    <row r="1168">
      <c r="A1168" s="2" t="n">
        <v>46287</v>
      </c>
      <c r="B1168" t="n">
        <v>1381.699951171875</v>
      </c>
      <c r="C1168" t="n">
        <v>1304</v>
      </c>
      <c r="D1168" t="n">
        <v>626.25</v>
      </c>
      <c r="E1168" t="n">
        <v>313.6000061035156</v>
      </c>
      <c r="F1168" t="n">
        <v>428</v>
      </c>
      <c r="G1168" t="n">
        <v>137.8000030517578</v>
      </c>
      <c r="H1168" t="n">
        <v>327.7999877929688</v>
      </c>
      <c r="I1168" t="n">
        <v>236.1300048828125</v>
      </c>
      <c r="J1168" t="n">
        <v>265.9500122070312</v>
      </c>
      <c r="K1168" t="n">
        <v>1240.400024414062</v>
      </c>
    </row>
    <row r="1169">
      <c r="A1169" s="2" t="n">
        <v>46288</v>
      </c>
      <c r="B1169" t="n">
        <v>1380</v>
      </c>
      <c r="C1169" t="n">
        <v>1300.900024414062</v>
      </c>
      <c r="D1169" t="n">
        <v>625.25</v>
      </c>
      <c r="E1169" t="n">
        <v>315.75</v>
      </c>
      <c r="F1169" t="n">
        <v>424.5499877929688</v>
      </c>
      <c r="G1169" t="n">
        <v>138.1499938964844</v>
      </c>
      <c r="H1169" t="n">
        <v>326</v>
      </c>
      <c r="I1169" t="n">
        <v>236.8999938964844</v>
      </c>
      <c r="J1169" t="n">
        <v>270.2000122070312</v>
      </c>
      <c r="K1169" t="n">
        <v>1248</v>
      </c>
    </row>
    <row r="1170">
      <c r="A1170" s="2" t="n">
        <v>46289</v>
      </c>
      <c r="B1170" t="n">
        <v>1340.5</v>
      </c>
      <c r="C1170" t="n">
        <v>1280.099975585938</v>
      </c>
      <c r="D1170" t="n">
        <v>612.4000244140625</v>
      </c>
      <c r="E1170" t="n">
        <v>307.1000061035156</v>
      </c>
      <c r="F1170" t="n">
        <v>422</v>
      </c>
      <c r="G1170" t="n">
        <v>136.2700042724609</v>
      </c>
      <c r="H1170" t="n">
        <v>326.6000061035156</v>
      </c>
      <c r="I1170" t="n">
        <v>239</v>
      </c>
      <c r="J1170" t="n">
        <v>266.3999938964844</v>
      </c>
      <c r="K1170" t="n">
        <v>1219.199951171875</v>
      </c>
    </row>
    <row r="1171">
      <c r="A1171" s="2" t="n">
        <v>46290</v>
      </c>
      <c r="B1171" t="n">
        <v>1338.5</v>
      </c>
      <c r="C1171" t="n">
        <v>1296.599975585938</v>
      </c>
      <c r="D1171" t="n">
        <v>611.6500244140625</v>
      </c>
      <c r="E1171" t="n">
        <v>308.5</v>
      </c>
      <c r="F1171" t="n">
        <v>426.1000061035156</v>
      </c>
      <c r="G1171" t="n">
        <v>135.6999969482422</v>
      </c>
      <c r="H1171" t="n">
        <v>326.6000061035156</v>
      </c>
      <c r="I1171" t="n">
        <v>235.8600006103516</v>
      </c>
      <c r="J1171" t="n">
        <v>269.5</v>
      </c>
      <c r="K1171" t="n">
        <v>1226</v>
      </c>
    </row>
    <row r="1172">
      <c r="A1172" s="2" t="n">
        <v>46293</v>
      </c>
      <c r="B1172" t="n">
        <v>1287.900024414062</v>
      </c>
      <c r="C1172" t="n">
        <v>1235</v>
      </c>
      <c r="D1172" t="n">
        <v>594.4500122070312</v>
      </c>
      <c r="E1172" t="n">
        <v>302.25</v>
      </c>
      <c r="F1172" t="n">
        <v>422.5</v>
      </c>
      <c r="G1172" t="n">
        <v>133.3200073242188</v>
      </c>
      <c r="H1172" t="n">
        <v>321.1000061035156</v>
      </c>
      <c r="I1172" t="n">
        <v>230</v>
      </c>
      <c r="J1172" t="n">
        <v>261.8500061035156</v>
      </c>
      <c r="K1172" t="n">
        <v>1197.599975585938</v>
      </c>
    </row>
    <row r="1173">
      <c r="A1173" s="2" t="n">
        <v>46294</v>
      </c>
      <c r="B1173" t="n">
        <v>1305.800048828125</v>
      </c>
      <c r="C1173" t="n">
        <v>1260</v>
      </c>
      <c r="D1173" t="n">
        <v>588.4000244140625</v>
      </c>
      <c r="E1173" t="n">
        <v>299.3500061035156</v>
      </c>
      <c r="F1173" t="n">
        <v>425</v>
      </c>
      <c r="G1173" t="n">
        <v>131.3300018310547</v>
      </c>
      <c r="H1173" t="n">
        <v>323.5</v>
      </c>
      <c r="I1173" t="n">
        <v>230</v>
      </c>
      <c r="J1173" t="n">
        <v>261.5</v>
      </c>
      <c r="K1173" t="n">
        <v>1182</v>
      </c>
    </row>
    <row r="1174">
      <c r="A1174" s="2" t="n">
        <v>46295</v>
      </c>
      <c r="B1174" t="n">
        <v>1314.599975585938</v>
      </c>
      <c r="C1174" t="n">
        <v>1278</v>
      </c>
      <c r="D1174" t="n">
        <v>593.9000244140625</v>
      </c>
      <c r="E1174" t="n">
        <v>303.2000122070312</v>
      </c>
      <c r="F1174" t="n">
        <v>425</v>
      </c>
      <c r="G1174" t="n">
        <v>134.9299926757812</v>
      </c>
      <c r="H1174" t="n">
        <v>322.75</v>
      </c>
      <c r="I1174" t="n">
        <v>225.8000030517578</v>
      </c>
      <c r="J1174" t="n">
        <v>260.5</v>
      </c>
      <c r="K1174" t="n">
        <v>1187</v>
      </c>
    </row>
    <row r="1175">
      <c r="A1175" s="2" t="n">
        <v>46296</v>
      </c>
      <c r="B1175" t="n">
        <v>1326.400024414062</v>
      </c>
      <c r="C1175" t="n">
        <v>1276.099975585938</v>
      </c>
      <c r="D1175" t="n">
        <v>583.0499877929688</v>
      </c>
      <c r="E1175" t="n">
        <v>300.6000061035156</v>
      </c>
      <c r="F1175" t="n">
        <v>420.3999938964844</v>
      </c>
      <c r="G1175" t="n">
        <v>131.3399963378906</v>
      </c>
      <c r="H1175" t="n">
        <v>315.1000061035156</v>
      </c>
      <c r="I1175" t="n">
        <v>222.3699951171875</v>
      </c>
      <c r="J1175" t="n">
        <v>254.5500030517578</v>
      </c>
      <c r="K1175" t="n">
        <v>1167.699951171875</v>
      </c>
    </row>
    <row r="1176">
      <c r="A1176" s="2" t="n">
        <v>46300</v>
      </c>
      <c r="B1176" t="n">
        <v>1353.400024414062</v>
      </c>
      <c r="C1176" t="n">
        <v>1284</v>
      </c>
      <c r="D1176" t="n">
        <v>583.25</v>
      </c>
      <c r="E1176" t="n">
        <v>296.9500122070312</v>
      </c>
      <c r="F1176" t="n">
        <v>425.1000061035156</v>
      </c>
      <c r="G1176" t="n">
        <v>130.5</v>
      </c>
      <c r="H1176" t="n">
        <v>321.7999877929688</v>
      </c>
      <c r="I1176" t="n">
        <v>224.8999938964844</v>
      </c>
      <c r="J1176" t="n">
        <v>257</v>
      </c>
      <c r="K1176" t="n">
        <v>1186.400024414062</v>
      </c>
    </row>
    <row r="1177">
      <c r="A1177" s="2" t="n">
        <v>46301</v>
      </c>
      <c r="B1177" t="n">
        <v>1350.099975585938</v>
      </c>
      <c r="C1177" t="n">
        <v>1313</v>
      </c>
      <c r="D1177" t="n">
        <v>588.4500122070312</v>
      </c>
      <c r="E1177" t="n">
        <v>300.5</v>
      </c>
      <c r="F1177" t="n">
        <v>411.6499938964844</v>
      </c>
      <c r="G1177" t="n">
        <v>131.6000061035156</v>
      </c>
      <c r="H1177" t="n">
        <v>321.4500122070312</v>
      </c>
      <c r="I1177" t="n">
        <v>224.1999969482422</v>
      </c>
      <c r="J1177" t="n">
        <v>257.2000122070312</v>
      </c>
      <c r="K1177" t="n">
        <v>1218</v>
      </c>
    </row>
    <row r="1178">
      <c r="A1178" s="2" t="n">
        <v>46302</v>
      </c>
      <c r="B1178" t="n">
        <v>1318.800048828125</v>
      </c>
      <c r="C1178" t="n">
        <v>1341.400024414062</v>
      </c>
      <c r="D1178" t="n">
        <v>581.9000244140625</v>
      </c>
      <c r="E1178" t="n">
        <v>296.3500061035156</v>
      </c>
      <c r="F1178" t="n">
        <v>414.5</v>
      </c>
      <c r="G1178" t="n">
        <v>130</v>
      </c>
      <c r="H1178" t="n">
        <v>316.75</v>
      </c>
      <c r="I1178" t="n">
        <v>221.8800048828125</v>
      </c>
      <c r="J1178" t="n">
        <v>253.0500030517578</v>
      </c>
      <c r="K1178" t="n">
        <v>1207.699951171875</v>
      </c>
    </row>
    <row r="1179">
      <c r="A1179" s="2" t="n">
        <v>46303</v>
      </c>
      <c r="B1179" t="n">
        <v>1251.5</v>
      </c>
      <c r="C1179" t="n">
        <v>1235.699951171875</v>
      </c>
      <c r="D1179" t="n">
        <v>562.2000122070312</v>
      </c>
      <c r="E1179" t="n">
        <v>286.25</v>
      </c>
      <c r="F1179" t="n">
        <v>409.3500061035156</v>
      </c>
      <c r="G1179" t="n">
        <v>126.25</v>
      </c>
      <c r="H1179" t="n">
        <v>309.7000122070312</v>
      </c>
      <c r="I1179" t="n">
        <v>219.8000030517578</v>
      </c>
      <c r="J1179" t="n">
        <v>244.6499938964844</v>
      </c>
      <c r="K1179" t="n">
        <v>1178</v>
      </c>
    </row>
    <row r="1180">
      <c r="A1180" s="2" t="n">
        <v>46304</v>
      </c>
      <c r="B1180" t="n">
        <v>1262</v>
      </c>
      <c r="C1180" t="n">
        <v>1255.800048828125</v>
      </c>
      <c r="D1180" t="n">
        <v>563.4500122070312</v>
      </c>
      <c r="E1180" t="n">
        <v>287.7999877929688</v>
      </c>
      <c r="F1180" t="n">
        <v>411.5499877929688</v>
      </c>
      <c r="G1180" t="n">
        <v>126.3499984741211</v>
      </c>
      <c r="H1180" t="n">
        <v>312</v>
      </c>
      <c r="I1180" t="n">
        <v>221.2700042724609</v>
      </c>
      <c r="J1180" t="n">
        <v>249.1499938964844</v>
      </c>
      <c r="K1180" t="n">
        <v>1170.300048828125</v>
      </c>
    </row>
    <row r="1181">
      <c r="A1181" s="2" t="n">
        <v>46307</v>
      </c>
      <c r="B1181" t="n">
        <v>1280</v>
      </c>
      <c r="C1181" t="n">
        <v>1274</v>
      </c>
      <c r="D1181" t="n">
        <v>563.2000122070312</v>
      </c>
      <c r="E1181" t="n">
        <v>284.5</v>
      </c>
      <c r="F1181" t="n">
        <v>404.7999877929688</v>
      </c>
      <c r="G1181" t="n">
        <v>125.3499984741211</v>
      </c>
      <c r="H1181" t="n">
        <v>310</v>
      </c>
      <c r="I1181" t="n">
        <v>220</v>
      </c>
      <c r="J1181" t="n">
        <v>249</v>
      </c>
      <c r="K1181" t="n">
        <v>1158.900024414062</v>
      </c>
    </row>
    <row r="1182">
      <c r="A1182" s="2" t="n">
        <v>46308</v>
      </c>
      <c r="B1182" t="n">
        <v>1296.900024414062</v>
      </c>
      <c r="C1182" t="n">
        <v>1287</v>
      </c>
      <c r="D1182" t="n">
        <v>572.2000122070312</v>
      </c>
      <c r="E1182" t="n">
        <v>287.3999938964844</v>
      </c>
      <c r="F1182" t="n">
        <v>408.5</v>
      </c>
      <c r="G1182" t="n">
        <v>126.1399993896484</v>
      </c>
      <c r="H1182" t="n">
        <v>311</v>
      </c>
      <c r="I1182" t="n">
        <v>222.6499938964844</v>
      </c>
      <c r="J1182" t="n">
        <v>250.5</v>
      </c>
      <c r="K1182" t="n">
        <v>1166.699951171875</v>
      </c>
    </row>
    <row r="1183">
      <c r="A1183" s="2" t="n">
        <v>46309</v>
      </c>
      <c r="B1183" t="n">
        <v>1364</v>
      </c>
      <c r="C1183" t="n">
        <v>1318.400024414062</v>
      </c>
      <c r="D1183" t="n">
        <v>581.5999755859375</v>
      </c>
      <c r="E1183" t="n">
        <v>289.6499938964844</v>
      </c>
      <c r="F1183" t="n">
        <v>417</v>
      </c>
      <c r="G1183" t="n">
        <v>127.8000030517578</v>
      </c>
      <c r="H1183" t="n">
        <v>313.7000122070312</v>
      </c>
      <c r="I1183" t="n">
        <v>225.5</v>
      </c>
      <c r="J1183" t="n">
        <v>248.9499969482422</v>
      </c>
      <c r="K1183" t="n">
        <v>1174.599975585938</v>
      </c>
    </row>
    <row r="1184">
      <c r="A1184" s="2" t="n">
        <v>46310</v>
      </c>
      <c r="B1184" t="n">
        <v>1354.199951171875</v>
      </c>
      <c r="C1184" t="n">
        <v>1307.099975585938</v>
      </c>
      <c r="D1184" t="n">
        <v>576.7999877929688</v>
      </c>
      <c r="E1184" t="n">
        <v>293.7000122070312</v>
      </c>
      <c r="F1184" t="n">
        <v>418</v>
      </c>
      <c r="G1184" t="n">
        <v>128.8300018310547</v>
      </c>
      <c r="H1184" t="n">
        <v>314.6499938964844</v>
      </c>
      <c r="I1184" t="n">
        <v>224.6399993896484</v>
      </c>
      <c r="J1184" t="n">
        <v>249.8500061035156</v>
      </c>
      <c r="K1184" t="n">
        <v>1215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46326</v>
      </c>
      <c r="B2" t="n">
        <v>3.012321338914314</v>
      </c>
      <c r="C2" t="n">
        <v>2.276993394830784</v>
      </c>
      <c r="D2" t="n">
        <v>-2.879278652659512</v>
      </c>
      <c r="E2" t="n">
        <v>-3.133245256439243</v>
      </c>
      <c r="F2" t="n">
        <v>-1.647058823529413</v>
      </c>
      <c r="G2" t="n">
        <v>-4.520856129729456</v>
      </c>
      <c r="H2" t="n">
        <v>-2.50968430782823</v>
      </c>
      <c r="I2" t="n">
        <v>-0.5137305785790747</v>
      </c>
      <c r="J2" t="n">
        <v>-4.088289403640832</v>
      </c>
      <c r="K2" t="n">
        <v>2.358887952822242</v>
      </c>
    </row>
    <row r="3">
      <c r="A3" s="2" t="n">
        <v>46295</v>
      </c>
      <c r="B3" t="n">
        <v>-7.25271956098783</v>
      </c>
      <c r="C3" t="n">
        <v>5.19384100073339</v>
      </c>
      <c r="D3" t="n">
        <v>-4.394717845541562</v>
      </c>
      <c r="E3" t="n">
        <v>-6.434184962617029</v>
      </c>
      <c r="F3" t="n">
        <v>7.126096162871298</v>
      </c>
      <c r="G3" t="n">
        <v>-3.018768101509717</v>
      </c>
      <c r="H3" t="n">
        <v>-0.3553745716576628</v>
      </c>
      <c r="I3" t="n">
        <v>-2.173918935669128</v>
      </c>
      <c r="J3" t="n">
        <v>-1.157271081099298</v>
      </c>
      <c r="K3" t="n">
        <v>-7.047768206734539</v>
      </c>
    </row>
    <row r="4">
      <c r="A4" s="2" t="n">
        <v>46265</v>
      </c>
      <c r="B4" t="n">
        <v>-13.85681272742124</v>
      </c>
      <c r="C4" t="n">
        <v>-12.15473431568601</v>
      </c>
      <c r="D4" t="n">
        <v>-4.643487517563594</v>
      </c>
      <c r="E4" t="n">
        <v>1.344796807808835</v>
      </c>
      <c r="F4" t="n">
        <v>-2.994085925703061</v>
      </c>
      <c r="G4" t="n">
        <v>0.1427013263326726</v>
      </c>
      <c r="H4" t="n">
        <v>-5.71634714638356</v>
      </c>
      <c r="I4" t="n">
        <v>-4.424197311736955</v>
      </c>
      <c r="J4" t="n">
        <v>-6.850194809803456</v>
      </c>
      <c r="K4" t="n">
        <v>-2.355103813899062</v>
      </c>
    </row>
    <row r="5">
      <c r="A5" s="2" t="n">
        <v>46234</v>
      </c>
      <c r="B5" t="n">
        <v>10.32586814262009</v>
      </c>
      <c r="C5" t="n">
        <v>-7.318050847416036</v>
      </c>
      <c r="D5" t="n">
        <v>-10.94935095653451</v>
      </c>
      <c r="E5" t="n">
        <v>5.336851542909704</v>
      </c>
      <c r="F5" t="n">
        <v>-4.411176142687944</v>
      </c>
      <c r="G5" t="n">
        <v>0.5667949565454578</v>
      </c>
      <c r="H5" t="n">
        <v>-2.635633812038618</v>
      </c>
      <c r="I5" t="n">
        <v>3.248198288557602</v>
      </c>
      <c r="J5" t="n">
        <v>-0.7160239350024744</v>
      </c>
      <c r="K5" t="n">
        <v>1.074273448627316</v>
      </c>
    </row>
    <row r="6">
      <c r="A6" s="2" t="n">
        <v>46203</v>
      </c>
      <c r="B6" t="n">
        <v>-1.447170006438681</v>
      </c>
      <c r="C6" t="n">
        <v>1.13866927476054</v>
      </c>
      <c r="D6" t="n">
        <v>-5.365902996243921</v>
      </c>
      <c r="E6" t="n">
        <v>1.828239375332519</v>
      </c>
      <c r="F6" t="n">
        <v>-4.116621702370349</v>
      </c>
      <c r="G6" t="n">
        <v>-0.6132336755884871</v>
      </c>
      <c r="H6" t="n">
        <v>-7.818560169663824</v>
      </c>
      <c r="I6" t="n">
        <v>-11.49209154000155</v>
      </c>
      <c r="J6" t="n">
        <v>-1.462743814378487</v>
      </c>
      <c r="K6" t="n">
        <v>-1.613493086435203</v>
      </c>
    </row>
    <row r="7">
      <c r="A7" s="2" t="n">
        <v>46173</v>
      </c>
      <c r="B7" t="n">
        <v>12.7435312965636</v>
      </c>
      <c r="C7" t="n">
        <v>20.22980035538311</v>
      </c>
      <c r="D7" t="n">
        <v>21.83708110255649</v>
      </c>
      <c r="E7" t="n">
        <v>-0.7821620928729733</v>
      </c>
      <c r="F7" t="n">
        <v>-4.891477251550169</v>
      </c>
      <c r="G7" t="n">
        <v>-1.41300858796326</v>
      </c>
      <c r="H7" t="n">
        <v>-3.069020542262313</v>
      </c>
      <c r="I7" t="n">
        <v>-11.40042901303471</v>
      </c>
      <c r="J7" t="n">
        <v>-8.732532887668942</v>
      </c>
      <c r="K7" t="n">
        <v>-7.66005809463649</v>
      </c>
    </row>
    <row r="8">
      <c r="A8" s="2" t="n">
        <v>46142</v>
      </c>
      <c r="B8" t="n">
        <v>43.57150122455493</v>
      </c>
      <c r="C8" t="n">
        <v>52.08204080860801</v>
      </c>
      <c r="D8" t="n">
        <v>24.46318915569059</v>
      </c>
      <c r="E8" t="n">
        <v>6.921712529192625</v>
      </c>
      <c r="F8" t="n">
        <v>6.882007971657389</v>
      </c>
      <c r="G8" t="n">
        <v>5.059097676740176</v>
      </c>
      <c r="H8" t="n">
        <v>7.689189966328103</v>
      </c>
      <c r="I8" t="n">
        <v>5.234494645068932</v>
      </c>
      <c r="J8" t="n">
        <v>7.514345705565995</v>
      </c>
      <c r="K8" t="n">
        <v>6.466259575504485</v>
      </c>
    </row>
    <row r="9">
      <c r="A9" s="2" t="n">
        <v>46112</v>
      </c>
      <c r="B9" t="n">
        <v>-7.577476575937048</v>
      </c>
      <c r="C9" t="n">
        <v>-14.82556128056123</v>
      </c>
      <c r="D9" t="n">
        <v>-0.400390928367822</v>
      </c>
      <c r="E9" t="n">
        <v>-27.08873781781259</v>
      </c>
      <c r="F9" t="n">
        <v>4.597709173653386</v>
      </c>
      <c r="G9" t="n">
        <v>-26.86450835440041</v>
      </c>
      <c r="H9" t="n">
        <v>-2.945794553163672</v>
      </c>
      <c r="I9" t="n">
        <v>1.769749957650202</v>
      </c>
      <c r="J9" t="n">
        <v>-0.8538344630872885</v>
      </c>
      <c r="K9" t="n">
        <v>-3.587058769292595</v>
      </c>
    </row>
    <row r="10">
      <c r="A10" s="2" t="n">
        <v>46081</v>
      </c>
      <c r="B10" t="n">
        <v>13.0476085821106</v>
      </c>
      <c r="C10" t="n">
        <v>11.15217519116722</v>
      </c>
      <c r="D10" t="n">
        <v>-2.837083680212182</v>
      </c>
      <c r="E10" t="n">
        <v>8.716500393930705</v>
      </c>
      <c r="F10" t="n">
        <v>-0.9998887716611837</v>
      </c>
      <c r="G10" t="n">
        <v>14.84316672406019</v>
      </c>
      <c r="H10" t="n">
        <v>8.085181910001538</v>
      </c>
      <c r="I10" t="n">
        <v>6.440282928744256</v>
      </c>
      <c r="J10" t="n">
        <v>17.73984544775074</v>
      </c>
      <c r="K10" t="n">
        <v>-0.1074921340734725</v>
      </c>
    </row>
    <row r="11">
      <c r="A11" s="2" t="n">
        <v>46053</v>
      </c>
      <c r="B11" t="n">
        <v>-12.90212594956946</v>
      </c>
      <c r="C11" t="n">
        <v>-16.03782796852074</v>
      </c>
      <c r="D11" t="n">
        <v>-7.014296716116619</v>
      </c>
      <c r="E11" t="n">
        <v>-5.078126595989996</v>
      </c>
      <c r="F11" t="n">
        <v>10.46366308926507</v>
      </c>
      <c r="G11" t="n">
        <v>-1.934385091310997</v>
      </c>
      <c r="H11" t="n">
        <v>8.026106369791265</v>
      </c>
      <c r="I11" t="n">
        <v>11.88950801255084</v>
      </c>
      <c r="J11" t="n">
        <v>-3.061235131026474</v>
      </c>
      <c r="K11" t="n">
        <v>-11.14366393841401</v>
      </c>
    </row>
    <row r="12">
      <c r="A12" s="2" t="n">
        <v>46022</v>
      </c>
      <c r="B12" t="n">
        <v>3.297972771158153</v>
      </c>
      <c r="C12" t="n">
        <v>-3.157792132019477</v>
      </c>
      <c r="D12" t="n">
        <v>-6.585342582501974</v>
      </c>
      <c r="E12" t="n">
        <v>6.933997101055178</v>
      </c>
      <c r="F12" t="n">
        <v>6.074700998611493</v>
      </c>
      <c r="G12" t="n">
        <v>6.065605963127374</v>
      </c>
      <c r="H12" t="n">
        <v>0.9495982051688445</v>
      </c>
      <c r="I12" t="n">
        <v>-1.17985356752488</v>
      </c>
      <c r="J12" t="n">
        <v>-1.981833110350262</v>
      </c>
      <c r="K12" t="n">
        <v>0.1850121680237127</v>
      </c>
    </row>
    <row r="13">
      <c r="A13" s="2" t="n">
        <v>45991</v>
      </c>
      <c r="B13" t="n">
        <v>0.8466817564979578</v>
      </c>
      <c r="C13" t="n">
        <v>-8.052635862116231</v>
      </c>
      <c r="D13" t="n">
        <v>-3.950274739642368</v>
      </c>
      <c r="E13" t="n">
        <v>2.738769504510685</v>
      </c>
      <c r="F13" t="n">
        <v>-0.593914477187385</v>
      </c>
      <c r="G13" t="n">
        <v>-2.501499162096221</v>
      </c>
      <c r="H13" t="n">
        <v>-2.293615105404068</v>
      </c>
      <c r="I13" t="n">
        <v>-2.411871108721997</v>
      </c>
      <c r="J13" t="n">
        <v>-4.740169799347937</v>
      </c>
      <c r="K13" t="n">
        <v>5.456130741272536</v>
      </c>
    </row>
    <row r="14">
      <c r="A14" s="2" t="n">
        <v>45961</v>
      </c>
      <c r="B14" t="n">
        <v>13.0639165614252</v>
      </c>
      <c r="C14" t="n">
        <v>11.01913883276837</v>
      </c>
      <c r="D14" t="n">
        <v>1.007514838393186</v>
      </c>
      <c r="E14" t="n">
        <v>5.04931449722581</v>
      </c>
      <c r="F14" t="n">
        <v>-0.3333758177377244</v>
      </c>
      <c r="G14" t="n">
        <v>10.75505517658513</v>
      </c>
      <c r="H14" t="n">
        <v>-1.028050427353888</v>
      </c>
      <c r="I14" t="n">
        <v>6.626303372417852</v>
      </c>
      <c r="J14" t="n">
        <v>2.818920382212542</v>
      </c>
      <c r="K14" t="n">
        <v>8.973615733638841</v>
      </c>
    </row>
    <row r="15">
      <c r="A15" s="2" t="n">
        <v>45930</v>
      </c>
      <c r="B15" t="n">
        <v>14.14643357092433</v>
      </c>
      <c r="C15" t="n">
        <v>12.40831697711413</v>
      </c>
      <c r="D15" t="n">
        <v>5.785821407901759</v>
      </c>
      <c r="E15" t="n">
        <v>10.20440296837597</v>
      </c>
      <c r="F15" t="n">
        <v>4.04215014980025</v>
      </c>
      <c r="G15" t="n">
        <v>9.63987857026769</v>
      </c>
      <c r="H15" t="n">
        <v>4.99060212606055</v>
      </c>
      <c r="I15" t="n">
        <v>3.016051302350142</v>
      </c>
      <c r="J15" t="n">
        <v>1.816525652020928</v>
      </c>
      <c r="K15" t="n">
        <v>0.5010295009141075</v>
      </c>
    </row>
    <row r="16">
      <c r="A16" s="2" t="n">
        <v>45900</v>
      </c>
      <c r="B16" t="n">
        <v>-5.473775193422703</v>
      </c>
      <c r="C16" t="n">
        <v>-7.230629767887276</v>
      </c>
      <c r="D16" t="n">
        <v>-2.151965222977403</v>
      </c>
      <c r="E16" t="n">
        <v>-6.40752309505439</v>
      </c>
      <c r="F16" t="n">
        <v>2.423842833760315</v>
      </c>
      <c r="G16" t="n">
        <v>-4.1507652571528</v>
      </c>
      <c r="H16" t="n">
        <v>-2.0045010718439</v>
      </c>
      <c r="I16" t="n">
        <v>-3.024881490778153</v>
      </c>
      <c r="J16" t="n">
        <v>-5.003403379704019</v>
      </c>
      <c r="K16" t="n">
        <v>-1.983843959383969</v>
      </c>
    </row>
    <row r="17">
      <c r="A17" s="2" t="n">
        <v>45869</v>
      </c>
      <c r="B17" t="n">
        <v>-8.31868166554437</v>
      </c>
      <c r="C17" t="n">
        <v>-3.987906040611944</v>
      </c>
      <c r="D17" t="n">
        <v>-10.60303553888672</v>
      </c>
      <c r="E17" t="n">
        <v>0.695456500397218</v>
      </c>
      <c r="F17" t="n">
        <v>-3.980107373456832</v>
      </c>
      <c r="G17" t="n">
        <v>-0.9118272498498059</v>
      </c>
      <c r="H17" t="n">
        <v>-0.1940804929676632</v>
      </c>
      <c r="I17" t="n">
        <v>-1.314447004451313</v>
      </c>
      <c r="J17" t="n">
        <v>-2.967654315226664</v>
      </c>
      <c r="K17" t="n">
        <v>-7.357062629644417</v>
      </c>
    </row>
    <row r="18">
      <c r="A18" s="2" t="n">
        <v>45838</v>
      </c>
      <c r="B18" t="n">
        <v>1.677812221881658</v>
      </c>
      <c r="C18" t="n">
        <v>1.109084662175053</v>
      </c>
      <c r="D18" t="n">
        <v>-1.133280950410598</v>
      </c>
      <c r="E18" t="n">
        <v>4.255655044698625</v>
      </c>
      <c r="F18" t="n">
        <v>-1.346582422692555</v>
      </c>
      <c r="G18" t="n">
        <v>3.514823176085358</v>
      </c>
      <c r="H18" t="n">
        <v>0.2994883550954786</v>
      </c>
      <c r="I18" t="n">
        <v>2.00918662673506</v>
      </c>
      <c r="J18" t="n">
        <v>3.503010746460777</v>
      </c>
      <c r="K18" t="n">
        <v>5.609118821429271</v>
      </c>
    </row>
    <row r="19">
      <c r="A19" s="2" t="n">
        <v>45808</v>
      </c>
      <c r="B19" t="n">
        <v>-3.606959520527531</v>
      </c>
      <c r="C19" t="n">
        <v>12.61795956907161</v>
      </c>
      <c r="D19" t="n">
        <v>13.92037319151405</v>
      </c>
      <c r="E19" t="n">
        <v>2.693123911950823</v>
      </c>
      <c r="F19" t="n">
        <v>3.114462158440512</v>
      </c>
      <c r="G19" t="n">
        <v>2.981283233039633</v>
      </c>
      <c r="H19" t="n">
        <v>-5.824283739861425</v>
      </c>
      <c r="I19" t="n">
        <v>-2.065853951542385</v>
      </c>
      <c r="J19" t="n">
        <v>-5.757033915227328</v>
      </c>
      <c r="K19" t="n">
        <v>1.131676360786527</v>
      </c>
    </row>
    <row r="20">
      <c r="A20" s="2" t="n">
        <v>45777</v>
      </c>
      <c r="B20" t="n">
        <v>3.170874359410836</v>
      </c>
      <c r="C20" t="n">
        <v>-5.054552361040388</v>
      </c>
      <c r="D20" t="n">
        <v>-0.3982815934182926</v>
      </c>
      <c r="E20" t="n">
        <v>11.34052937719052</v>
      </c>
      <c r="F20" t="n">
        <v>-3.239584233828108</v>
      </c>
      <c r="G20" t="n">
        <v>7.956163707421293</v>
      </c>
      <c r="H20" t="n">
        <v>-0.8529082167452184</v>
      </c>
      <c r="I20" t="n">
        <v>-0.7833518184772625</v>
      </c>
      <c r="J20" t="n">
        <v>5.889446786840402</v>
      </c>
      <c r="K20" t="n">
        <v>10.18744068157158</v>
      </c>
    </row>
    <row r="21">
      <c r="A21" s="2" t="n">
        <v>45747</v>
      </c>
      <c r="B21" t="n">
        <v>33.96834648838287</v>
      </c>
      <c r="C21" t="n">
        <v>22.50129061292883</v>
      </c>
      <c r="D21" t="n">
        <v>8.157585240054344</v>
      </c>
      <c r="E21" t="n">
        <v>17.34934289990524</v>
      </c>
      <c r="F21" t="n">
        <v>7.811015959058087</v>
      </c>
      <c r="G21" t="n">
        <v>12.52092722153968</v>
      </c>
      <c r="H21" t="n">
        <v>14.81777832898916</v>
      </c>
      <c r="I21" t="n">
        <v>9.380687203910432</v>
      </c>
      <c r="J21" t="n">
        <v>15.74646643806417</v>
      </c>
      <c r="K21" t="n">
        <v>6.249474199562455</v>
      </c>
    </row>
    <row r="22">
      <c r="A22" s="2" t="n">
        <v>45716</v>
      </c>
      <c r="B22" t="n">
        <v>-13.02197559311395</v>
      </c>
      <c r="C22" t="n">
        <v>-22.36980262739663</v>
      </c>
      <c r="D22" t="n">
        <v>-13.36494203556915</v>
      </c>
      <c r="E22" t="n">
        <v>-9.115277077839412</v>
      </c>
      <c r="F22" t="n">
        <v>-6.706220470321012</v>
      </c>
      <c r="G22" t="n">
        <v>-11.67407065803013</v>
      </c>
      <c r="H22" t="n">
        <v>-3.87344220599003</v>
      </c>
      <c r="I22" t="n">
        <v>-12.51878740307055</v>
      </c>
      <c r="J22" t="n">
        <v>-15.8681812872328</v>
      </c>
      <c r="K22" t="n">
        <v>-5.137934776420161</v>
      </c>
    </row>
    <row r="23">
      <c r="A23" s="2" t="n">
        <v>45688</v>
      </c>
      <c r="B23" t="n">
        <v>-7.175643233088658</v>
      </c>
      <c r="C23" t="n">
        <v>-4.146244393527398</v>
      </c>
      <c r="D23" t="n">
        <v>-15.49833074613296</v>
      </c>
      <c r="E23" t="n">
        <v>-8.955706987371769</v>
      </c>
      <c r="F23" t="n">
        <v>4.579647514279017</v>
      </c>
      <c r="G23" t="n">
        <v>-5.806020676989842</v>
      </c>
      <c r="H23" t="n">
        <v>-2.046716397737791</v>
      </c>
      <c r="I23" t="n">
        <v>9.76383034280035</v>
      </c>
      <c r="J23" t="n">
        <v>-2.283767126748859</v>
      </c>
      <c r="K23" t="n">
        <v>4.084913724202299</v>
      </c>
    </row>
    <row r="24">
      <c r="A24" s="2" t="n">
        <v>45657</v>
      </c>
      <c r="B24" t="n">
        <v>-4.08090277132287</v>
      </c>
      <c r="C24" t="n">
        <v>-21.39134889490825</v>
      </c>
      <c r="D24" t="n">
        <v>-6.315008228225805</v>
      </c>
      <c r="E24" t="n">
        <v>0.1198319016200156</v>
      </c>
      <c r="F24" t="n">
        <v>-7.744957198995972</v>
      </c>
      <c r="G24" t="n">
        <v>-1.601386639399283</v>
      </c>
      <c r="H24" t="n">
        <v>-8.332186804624486</v>
      </c>
      <c r="I24" t="n">
        <v>-6.797829268270772</v>
      </c>
      <c r="J24" t="n">
        <v>-6.284147213338443</v>
      </c>
      <c r="K24" t="n">
        <v>-5.9394856650272</v>
      </c>
    </row>
    <row r="25">
      <c r="A25" s="2" t="n">
        <v>45626</v>
      </c>
      <c r="B25" t="n">
        <v>-13.90084106844409</v>
      </c>
      <c r="C25" t="n">
        <v>-17.16824225934629</v>
      </c>
      <c r="D25" t="n">
        <v>13.08554187517776</v>
      </c>
      <c r="E25" t="n">
        <v>-6.00160194939765</v>
      </c>
      <c r="F25" t="n">
        <v>-4.493028004844957</v>
      </c>
      <c r="G25" t="n">
        <v>-2.797639496709858</v>
      </c>
      <c r="H25" t="n">
        <v>-10.90285217163705</v>
      </c>
      <c r="I25" t="n">
        <v>-1.185221244258439</v>
      </c>
      <c r="J25" t="n">
        <v>4.154695725221802</v>
      </c>
      <c r="K25" t="n">
        <v>-2.991637461127583</v>
      </c>
    </row>
    <row r="26">
      <c r="A26" s="2" t="n">
        <v>45596</v>
      </c>
      <c r="B26" t="n">
        <v>-3.313030396492445</v>
      </c>
      <c r="C26" t="n">
        <v>-15.99831345747761</v>
      </c>
      <c r="D26" t="n">
        <v>-8.664971619347462</v>
      </c>
      <c r="E26" t="n">
        <v>-16.00216888148004</v>
      </c>
      <c r="F26" t="n">
        <v>-11.38880441738315</v>
      </c>
      <c r="G26" t="n">
        <v>-20.8326416262318</v>
      </c>
      <c r="H26" t="n">
        <v>-7.341325435015477</v>
      </c>
      <c r="I26" t="n">
        <v>-10.56787859291266</v>
      </c>
      <c r="J26" t="n">
        <v>-9.083187402718684</v>
      </c>
      <c r="K26" t="n">
        <v>-9.787847189939402</v>
      </c>
    </row>
    <row r="27">
      <c r="A27" s="2" t="n">
        <v>45565</v>
      </c>
      <c r="B27" t="n">
        <v>0.2233472250815938</v>
      </c>
      <c r="C27" t="n">
        <v>3.511678910886973</v>
      </c>
      <c r="D27" t="n">
        <v>-5.280900942650235</v>
      </c>
      <c r="E27" t="n">
        <v>3.439112408410505</v>
      </c>
      <c r="F27" t="n">
        <v>-2.819314677322637</v>
      </c>
      <c r="G27" t="n">
        <v>1.796916151116634</v>
      </c>
      <c r="H27" t="n">
        <v>6.487272750834849</v>
      </c>
      <c r="I27" t="n">
        <v>-10.02266623881691</v>
      </c>
      <c r="J27" t="n">
        <v>4.579130558215327</v>
      </c>
      <c r="K27" t="n">
        <v>-2.189289699349062</v>
      </c>
    </row>
    <row r="28">
      <c r="A28" s="2" t="n">
        <v>45535</v>
      </c>
      <c r="B28" t="n">
        <v>-11.48016509015537</v>
      </c>
      <c r="C28" t="n">
        <v>-0.4899267538455265</v>
      </c>
      <c r="D28" t="n">
        <v>-7.280448841020104</v>
      </c>
      <c r="E28" t="n">
        <v>5.443848699162745</v>
      </c>
      <c r="F28" t="n">
        <v>1.532479266242337</v>
      </c>
      <c r="G28" t="n">
        <v>-2.587111425735678</v>
      </c>
      <c r="H28" t="n">
        <v>0.83775821213532</v>
      </c>
      <c r="I28" t="n">
        <v>-0.263576189276471</v>
      </c>
      <c r="J28" t="n">
        <v>-2.296019009920369</v>
      </c>
      <c r="K28" t="n">
        <v>0.6193430171434144</v>
      </c>
    </row>
    <row r="29">
      <c r="A29" s="2" t="n">
        <v>45504</v>
      </c>
      <c r="B29" t="n">
        <v>14.10739225812152</v>
      </c>
      <c r="C29" t="n">
        <v>3.264752948883731</v>
      </c>
      <c r="D29" t="n">
        <v>-0.05021989524512938</v>
      </c>
      <c r="E29" t="n">
        <v>15.16695406009403</v>
      </c>
      <c r="F29" t="n">
        <v>10.36671107456499</v>
      </c>
      <c r="G29" t="n">
        <v>14.26968925451231</v>
      </c>
      <c r="H29" t="n">
        <v>9.951108213541303</v>
      </c>
      <c r="I29" t="n">
        <v>21.88182417434352</v>
      </c>
      <c r="J29" t="n">
        <v>5.212267111427371</v>
      </c>
      <c r="K29" t="n">
        <v>-3.831297640943399</v>
      </c>
    </row>
    <row r="30">
      <c r="A30" s="2" t="n">
        <v>45473</v>
      </c>
      <c r="B30" t="n">
        <v>-11.17296649328798</v>
      </c>
      <c r="C30" t="n">
        <v>-6.264570350682453</v>
      </c>
      <c r="D30" t="n">
        <v>-13.76533966832527</v>
      </c>
      <c r="E30" t="n">
        <v>-3.169784944513498</v>
      </c>
      <c r="F30" t="n">
        <v>-3.674693513885607</v>
      </c>
      <c r="G30" t="n">
        <v>1.988932334855309</v>
      </c>
      <c r="H30" t="n">
        <v>5.389982948403005</v>
      </c>
      <c r="I30" t="n">
        <v>3.726116571861571</v>
      </c>
      <c r="J30" t="n">
        <v>6.758070811156824</v>
      </c>
      <c r="K30" t="n">
        <v>9.437925303146976</v>
      </c>
    </row>
    <row r="31">
      <c r="A31" s="2" t="n">
        <v>45443</v>
      </c>
      <c r="B31" t="n">
        <v>5.407444639185499</v>
      </c>
      <c r="C31" t="n">
        <v>6.158036863040528</v>
      </c>
      <c r="D31" t="n">
        <v>11.86094860233686</v>
      </c>
      <c r="E31" t="n">
        <v>3.367086682047504</v>
      </c>
      <c r="F31" t="n">
        <v>8.122397332196151</v>
      </c>
      <c r="G31" t="n">
        <v>-3.819976423024418</v>
      </c>
      <c r="H31" t="n">
        <v>-1.156395553955858</v>
      </c>
      <c r="I31" t="n">
        <v>-6.540553091362</v>
      </c>
      <c r="J31" t="n">
        <v>2.700004808218814</v>
      </c>
      <c r="K31" t="n">
        <v>-2.494890928578097</v>
      </c>
    </row>
    <row r="32">
      <c r="A32" s="2" t="n">
        <v>45412</v>
      </c>
      <c r="B32" t="n">
        <v>3.749878429044062</v>
      </c>
      <c r="C32" t="n">
        <v>-2.043429665210794</v>
      </c>
      <c r="D32" t="n">
        <v>0.2752207373969195</v>
      </c>
      <c r="E32" t="n">
        <v>0.8216899424664748</v>
      </c>
      <c r="F32" t="n">
        <v>4.65331008080021</v>
      </c>
      <c r="G32" t="n">
        <v>0.6557480325876996</v>
      </c>
      <c r="H32" t="n">
        <v>8.159622447913705</v>
      </c>
      <c r="I32" t="n">
        <v>5.521367706859337</v>
      </c>
      <c r="J32" t="n">
        <v>9.010488723223432</v>
      </c>
      <c r="K32" t="n">
        <v>-1.268632380719259</v>
      </c>
    </row>
    <row r="33">
      <c r="A33" s="2" t="n">
        <v>45382</v>
      </c>
      <c r="B33" t="n">
        <v>-3.582666599871998</v>
      </c>
      <c r="C33" t="n">
        <v>-3.160867674766898</v>
      </c>
      <c r="D33" t="n">
        <v>-9.662174131992574</v>
      </c>
      <c r="E33" t="n">
        <v>-0.2401079023561237</v>
      </c>
      <c r="F33" t="n">
        <v>-0.5953749573523237</v>
      </c>
      <c r="G33" t="n">
        <v>1.328914395737657</v>
      </c>
      <c r="H33" t="n">
        <v>0.05959654268703485</v>
      </c>
      <c r="I33" t="n">
        <v>1.303837011020148</v>
      </c>
      <c r="J33" t="n">
        <v>-2.103596568325161</v>
      </c>
      <c r="K33" t="n">
        <v>1.714810252326515</v>
      </c>
    </row>
    <row r="34">
      <c r="A34" s="2" t="n">
        <v>45351</v>
      </c>
      <c r="B34" t="n">
        <v>-0.2809383404587251</v>
      </c>
      <c r="C34" t="n">
        <v>13.51343881245972</v>
      </c>
      <c r="D34" t="n">
        <v>1.313777198310517</v>
      </c>
      <c r="E34" t="n">
        <v>20.20503781672993</v>
      </c>
      <c r="F34" t="n">
        <v>8.760455372506183</v>
      </c>
      <c r="G34" t="n">
        <v>12.65735537653634</v>
      </c>
      <c r="H34" t="n">
        <v>6.732848521147883</v>
      </c>
      <c r="I34" t="n">
        <v>6.431191696401739</v>
      </c>
      <c r="J34" t="n">
        <v>10.90593509664066</v>
      </c>
      <c r="K34" t="n">
        <v>2.395516458058666</v>
      </c>
    </row>
    <row r="35">
      <c r="A35" s="2" t="n">
        <v>45322</v>
      </c>
      <c r="B35" t="n">
        <v>2.113313467457556</v>
      </c>
      <c r="C35" t="n">
        <v>4.536628125978392</v>
      </c>
      <c r="D35" t="n">
        <v>2.469761078617028</v>
      </c>
      <c r="E35" t="n">
        <v>11.47231833778666</v>
      </c>
      <c r="F35" t="n">
        <v>8.018610243625579</v>
      </c>
      <c r="G35" t="n">
        <v>13.16904570949207</v>
      </c>
      <c r="H35" t="n">
        <v>2.040823827309146</v>
      </c>
      <c r="I35" t="n">
        <v>23.01877155929026</v>
      </c>
      <c r="J35" t="n">
        <v>9.317036871434325</v>
      </c>
      <c r="K35" t="n">
        <v>10.37930970539087</v>
      </c>
    </row>
    <row r="36">
      <c r="A36" s="2" t="n">
        <v>45291</v>
      </c>
      <c r="B36" t="n">
        <v>19.83612797148144</v>
      </c>
      <c r="C36" t="n">
        <v>55.22938610073884</v>
      </c>
      <c r="D36" t="n">
        <v>39.3834802304728</v>
      </c>
      <c r="E36" t="n">
        <v>8.317767516899789</v>
      </c>
      <c r="F36" t="n">
        <v>9.893320225288216</v>
      </c>
      <c r="G36" t="n">
        <v>16.19686223375885</v>
      </c>
      <c r="H36" t="n">
        <v>19.07770625992502</v>
      </c>
      <c r="I36" t="n">
        <v>5.180835377181103</v>
      </c>
      <c r="J36" t="n">
        <v>13.5199961230152</v>
      </c>
      <c r="K36" t="n">
        <v>8.727841537326796</v>
      </c>
    </row>
    <row r="37">
      <c r="A37" s="2" t="n">
        <v>45260</v>
      </c>
      <c r="B37" t="n">
        <v>13.36061811535836</v>
      </c>
      <c r="C37" t="n">
        <v>12.8503286652526</v>
      </c>
      <c r="D37" t="n">
        <v>25.60692833680529</v>
      </c>
      <c r="E37" t="n">
        <v>24.75305054604271</v>
      </c>
      <c r="F37" t="n">
        <v>13.87195311138367</v>
      </c>
      <c r="G37" t="n">
        <v>30.94142302171306</v>
      </c>
      <c r="H37" t="n">
        <v>11.88431541697224</v>
      </c>
      <c r="I37" t="n">
        <v>7.862099996352301</v>
      </c>
      <c r="J37" t="n">
        <v>5.369418993171893</v>
      </c>
      <c r="K37" t="n">
        <v>3.914067330304039</v>
      </c>
    </row>
    <row r="38">
      <c r="A38" s="2" t="n">
        <v>45230</v>
      </c>
      <c r="B38" t="n">
        <v>-4.992287837955112</v>
      </c>
      <c r="C38" t="n">
        <v>-7.648280214024627</v>
      </c>
      <c r="D38" t="n">
        <v>-7.982062235232867</v>
      </c>
      <c r="E38" t="n">
        <v>0.7645644092010739</v>
      </c>
      <c r="F38" t="n">
        <v>6.453237944540513</v>
      </c>
      <c r="G38" t="n">
        <v>-1.374390349941113</v>
      </c>
      <c r="H38" t="n">
        <v>-3.970669764063117</v>
      </c>
      <c r="I38" t="n">
        <v>-2.971089071336153</v>
      </c>
      <c r="J38" t="n">
        <v>1.201513519449504</v>
      </c>
      <c r="K38" t="n">
        <v>-2.434970344559451</v>
      </c>
    </row>
    <row r="39">
      <c r="A39" s="2" t="n">
        <v>45199</v>
      </c>
      <c r="B39" t="n">
        <v>-0.20937399858032</v>
      </c>
      <c r="C39" t="n">
        <v>6.299466802567633</v>
      </c>
      <c r="D39" t="n">
        <v>-3.546709236722645</v>
      </c>
      <c r="E39" t="n">
        <v>1.776553974380812</v>
      </c>
      <c r="F39" t="n">
        <v>28.31992989453469</v>
      </c>
      <c r="G39" t="n">
        <v>2.076321227704447</v>
      </c>
      <c r="H39" t="n">
        <v>11.46164730589145</v>
      </c>
      <c r="I39" t="n">
        <v>10.16366630153027</v>
      </c>
      <c r="J39" t="n">
        <v>8.907512914134475</v>
      </c>
      <c r="K39" t="n">
        <v>-2.57582022494055</v>
      </c>
    </row>
    <row r="40">
      <c r="A40" s="2" t="n">
        <v>45169</v>
      </c>
      <c r="B40" t="n">
        <v>-1.066163015700394</v>
      </c>
      <c r="C40" t="n">
        <v>-15.05991192358821</v>
      </c>
      <c r="D40" t="n">
        <v>-4.203711321909543</v>
      </c>
      <c r="E40" t="n">
        <v>-8.781965836749684</v>
      </c>
      <c r="F40" t="n">
        <v>2.107165662780575</v>
      </c>
      <c r="G40" t="n">
        <v>-4.959992837513938</v>
      </c>
      <c r="H40" t="n">
        <v>2.304821334790974</v>
      </c>
      <c r="I40" t="n">
        <v>-1.360499425012052</v>
      </c>
      <c r="J40" t="n">
        <v>-6.285907612231623</v>
      </c>
      <c r="K40" t="n">
        <v>-5.246536520989409</v>
      </c>
    </row>
    <row r="41">
      <c r="A41" s="2" t="n">
        <v>45138</v>
      </c>
      <c r="B41" t="n">
        <v>6.966440170352728</v>
      </c>
      <c r="C41" t="n">
        <v>15.58304478376236</v>
      </c>
      <c r="D41" t="n">
        <v>1.429263020790783</v>
      </c>
      <c r="E41" t="n">
        <v>3.509741416182699</v>
      </c>
      <c r="F41" t="n">
        <v>-0.7575844967928513</v>
      </c>
      <c r="G41" t="n">
        <v>5.905733313814654</v>
      </c>
      <c r="H41" t="n">
        <v>15.43747600359573</v>
      </c>
      <c r="I41" t="n">
        <v>10.44916564713805</v>
      </c>
      <c r="J41" t="n">
        <v>4.272009059973469</v>
      </c>
      <c r="K41" t="n">
        <v>8.299913357895106</v>
      </c>
    </row>
    <row r="42">
      <c r="A42" s="2" t="n">
        <v>45107</v>
      </c>
      <c r="B42" t="n">
        <v>-1.216687531673721</v>
      </c>
      <c r="C42" t="n">
        <v>-3.252530162210432</v>
      </c>
      <c r="D42" t="n">
        <v>-1.437947532468964</v>
      </c>
      <c r="E42" t="n">
        <v>0.3301269939274709</v>
      </c>
      <c r="F42" t="n">
        <v>-4.24869615674266</v>
      </c>
      <c r="G42" t="n">
        <v>1.44444938773256</v>
      </c>
      <c r="H42" t="n">
        <v>8.800676221716985</v>
      </c>
      <c r="I42" t="n">
        <v>3.486105464313671</v>
      </c>
      <c r="J42" t="n">
        <v>9.108390490319707</v>
      </c>
      <c r="K42" t="n">
        <v>3.25318376876691</v>
      </c>
    </row>
    <row r="43">
      <c r="A43" s="2" t="n">
        <v>45077</v>
      </c>
      <c r="B43" t="n">
        <v>-24.55194044908406</v>
      </c>
      <c r="C43" t="n">
        <v>2.807572261517488</v>
      </c>
      <c r="D43" t="n">
        <v>-29.71957174362697</v>
      </c>
      <c r="E43" t="n">
        <v>1.649882070943054</v>
      </c>
      <c r="F43" t="n">
        <v>3.49635908157071</v>
      </c>
      <c r="G43" t="n">
        <v>10.56510502570005</v>
      </c>
      <c r="H43" t="n">
        <v>1.075594630448018</v>
      </c>
      <c r="I43" t="n">
        <v>-2.547968848214954</v>
      </c>
      <c r="J43" t="n">
        <v>-1.433075059124134</v>
      </c>
      <c r="K43" t="n">
        <v>2.040900585798755</v>
      </c>
    </row>
    <row r="44">
      <c r="A44" s="2" t="n">
        <v>45046</v>
      </c>
      <c r="B44" t="n">
        <v>3.66547140892719</v>
      </c>
      <c r="C44" t="n">
        <v>7.927137678102603</v>
      </c>
      <c r="D44" t="n">
        <v>8.902338132359366</v>
      </c>
      <c r="E44" t="n">
        <v>3.862917903509722</v>
      </c>
      <c r="F44" t="n">
        <v>9.103686736633243</v>
      </c>
      <c r="G44" t="n">
        <v>4.492934457931264</v>
      </c>
      <c r="H44" t="n">
        <v>-1.770414973486378</v>
      </c>
      <c r="I44" t="n">
        <v>5.230074491972259</v>
      </c>
      <c r="J44" t="n">
        <v>5.117422693062834</v>
      </c>
      <c r="K44" t="n">
        <v>3.837308748533363</v>
      </c>
    </row>
    <row r="45">
      <c r="A45" s="2" t="n">
        <v>45016</v>
      </c>
      <c r="B45" t="n">
        <v>54.46413907015047</v>
      </c>
      <c r="C45" t="n">
        <v>81.56811180262491</v>
      </c>
      <c r="D45" t="n">
        <v>27.88299979085103</v>
      </c>
      <c r="E45" t="n">
        <v>8.492177887632323</v>
      </c>
      <c r="F45" t="n">
        <v>-0.8124602997094388</v>
      </c>
      <c r="G45" t="n">
        <v>2.432625605807237</v>
      </c>
      <c r="H45" t="n">
        <v>2.697938342143158</v>
      </c>
      <c r="I45" t="n">
        <v>-0.6576865681528044</v>
      </c>
      <c r="J45" t="n">
        <v>1.552298831596111</v>
      </c>
      <c r="K45" t="n">
        <v>0.365994673980552</v>
      </c>
    </row>
    <row r="46">
      <c r="A46" s="2" t="n">
        <v>44985</v>
      </c>
      <c r="B46" t="n">
        <v>-63.75986333629861</v>
      </c>
      <c r="C46" t="n">
        <v>-60.34806944094112</v>
      </c>
      <c r="D46" t="n">
        <v>-67.81378140307258</v>
      </c>
      <c r="E46" t="n">
        <v>-7.545510484124573</v>
      </c>
      <c r="F46" t="n">
        <v>-1.857576404482997</v>
      </c>
      <c r="G46" t="n">
        <v>-6.97249026393415</v>
      </c>
      <c r="H46" t="n">
        <v>2.223265564759225</v>
      </c>
      <c r="I46" t="n">
        <v>7.720609337113249</v>
      </c>
      <c r="J46" t="n">
        <v>5.005988133648742</v>
      </c>
      <c r="K46" t="n">
        <v>-1.329754391523208</v>
      </c>
    </row>
    <row r="47">
      <c r="A47" s="2" t="n">
        <v>44957</v>
      </c>
      <c r="B47" t="n">
        <v>-31.48595153036594</v>
      </c>
      <c r="C47" t="n">
        <v>-36.64458052185531</v>
      </c>
      <c r="D47" t="n">
        <v>-42.91130019100711</v>
      </c>
      <c r="E47" t="n">
        <v>3.857786979334432</v>
      </c>
      <c r="F47" t="n">
        <v>-0.0888590694460456</v>
      </c>
      <c r="G47" t="n">
        <v>6.862736664422409</v>
      </c>
      <c r="H47" t="n">
        <v>2.82368009806182</v>
      </c>
      <c r="I47" t="n">
        <v>-1.260655170347746</v>
      </c>
      <c r="J47" t="n">
        <v>1.380435885695031</v>
      </c>
      <c r="K47" t="n">
        <v>-7.590678949528251</v>
      </c>
    </row>
    <row r="48">
      <c r="A48" s="2" t="n">
        <v>44926</v>
      </c>
      <c r="B48" t="n">
        <v>-10.97644834106928</v>
      </c>
      <c r="C48" t="n">
        <v>-8.726669084425943</v>
      </c>
      <c r="D48" t="n">
        <v>1.654404812265819</v>
      </c>
      <c r="E48" t="n">
        <v>-3.121799682679338</v>
      </c>
      <c r="F48" t="n">
        <v>-0.9680994319313685</v>
      </c>
      <c r="G48" t="n">
        <v>-0.1956758562088434</v>
      </c>
      <c r="H48" t="n">
        <v>-3.339146582584851</v>
      </c>
      <c r="I48" t="n">
        <v>4.004252953603915</v>
      </c>
      <c r="J48" t="n">
        <v>-4.598219022253048</v>
      </c>
      <c r="K48" t="n">
        <v>-6.74209940117263</v>
      </c>
    </row>
    <row r="49">
      <c r="A49" s="2" t="n">
        <v>44895</v>
      </c>
      <c r="B49" t="n">
        <v>-13.14539844090323</v>
      </c>
      <c r="C49" t="n">
        <v>0.6467306237967874</v>
      </c>
      <c r="D49" t="n">
        <v>0.8298941579935271</v>
      </c>
      <c r="E49" t="n">
        <v>12.34977599451657</v>
      </c>
      <c r="F49" t="n">
        <v>-1.634364848607783</v>
      </c>
      <c r="G49" t="n">
        <v>12.30769471038951</v>
      </c>
      <c r="H49" t="n">
        <v>-0.519926895536027</v>
      </c>
      <c r="I49" t="n">
        <v>10.52219383833559</v>
      </c>
      <c r="J49" t="n">
        <v>0.5292924940594856</v>
      </c>
      <c r="K49" t="n">
        <v>7.128580693324116</v>
      </c>
    </row>
    <row r="50">
      <c r="A50" s="2" t="n">
        <v>44865</v>
      </c>
      <c r="B50" t="n">
        <v>1.790379399037678</v>
      </c>
      <c r="C50" t="n">
        <v>-6.984259690113759</v>
      </c>
      <c r="D50" t="n">
        <v>7.87460157490274</v>
      </c>
      <c r="E50" t="n">
        <v>-0.3773229613504347</v>
      </c>
      <c r="F50" t="n">
        <v>15.87748734991181</v>
      </c>
      <c r="G50" t="n">
        <v>1.941733258224154</v>
      </c>
      <c r="H50" t="n">
        <v>8.42469739830376</v>
      </c>
      <c r="I50" t="n">
        <v>5.717680594681385</v>
      </c>
      <c r="J50" t="n">
        <v>7.516481131395825</v>
      </c>
      <c r="K50" t="n">
        <v>7.227420215142799</v>
      </c>
    </row>
    <row r="51">
      <c r="A51" s="2" t="n">
        <v>44834</v>
      </c>
      <c r="B51" t="n">
        <v>-16.93892268070564</v>
      </c>
      <c r="C51" t="n">
        <v>-7.199733431542765</v>
      </c>
      <c r="D51" t="n">
        <v>-10.81722885248916</v>
      </c>
      <c r="E51" t="n">
        <v>-7.256960392745137</v>
      </c>
      <c r="F51" t="n">
        <v>-9.603916294050119</v>
      </c>
      <c r="G51" t="n">
        <v>-6.363619747210425</v>
      </c>
      <c r="H51" t="n">
        <v>-2.652459740711777</v>
      </c>
      <c r="I51" t="n">
        <v>-8.513710814164844</v>
      </c>
      <c r="J51" t="n">
        <v>-7.578388879641118</v>
      </c>
      <c r="K51" t="n">
        <v>-9.863711385749763</v>
      </c>
    </row>
    <row r="52">
      <c r="A52" s="2" t="n">
        <v>44804</v>
      </c>
      <c r="B52" t="n">
        <v>27.37007418275781</v>
      </c>
      <c r="C52" t="n">
        <v>12.02464734774498</v>
      </c>
      <c r="D52" t="n">
        <v>19.75408293669523</v>
      </c>
      <c r="E52" t="n">
        <v>1.250965054424835</v>
      </c>
      <c r="F52" t="n">
        <v>12.68560428248799</v>
      </c>
      <c r="G52" t="n">
        <v>1.367972221504976</v>
      </c>
      <c r="H52" t="n">
        <v>9.281308518310372</v>
      </c>
      <c r="I52" t="n">
        <v>5.778912304801942</v>
      </c>
      <c r="J52" t="n">
        <v>8.368720673719254</v>
      </c>
      <c r="K52" t="n">
        <v>5.463632633860382</v>
      </c>
    </row>
    <row r="53">
      <c r="A53" s="2" t="n">
        <v>44773</v>
      </c>
      <c r="B53" t="n">
        <v>25.70898148157286</v>
      </c>
      <c r="C53" t="n">
        <v>12.70211332333331</v>
      </c>
      <c r="D53" t="n">
        <v>30.69886959976198</v>
      </c>
      <c r="E53" t="n">
        <v>7.101142711452124</v>
      </c>
      <c r="F53" t="n">
        <v>13.82004676189683</v>
      </c>
      <c r="G53" t="n">
        <v>-1.750848166934982</v>
      </c>
      <c r="H53" t="n">
        <v>7.03289201531232</v>
      </c>
      <c r="I53" t="n">
        <v>-11.48136564473343</v>
      </c>
      <c r="J53" t="n">
        <v>0.9674511061104507</v>
      </c>
      <c r="K53" t="n">
        <v>-3.320959644468446</v>
      </c>
    </row>
    <row r="54">
      <c r="A54" s="2" t="n">
        <v>44742</v>
      </c>
      <c r="B54" t="n">
        <v>20.37225802159368</v>
      </c>
      <c r="C54" t="n">
        <v>2.151990548444327</v>
      </c>
      <c r="D54" t="n">
        <v>-0.2085256408230207</v>
      </c>
      <c r="E54" t="n">
        <v>-5.456783436275803</v>
      </c>
      <c r="F54" t="n">
        <v>-3.78435231505968</v>
      </c>
      <c r="G54" t="n">
        <v>-3.987083451634621</v>
      </c>
      <c r="H54" t="n">
        <v>-8.397441252239046</v>
      </c>
      <c r="I54" t="n">
        <v>0.1983349720891203</v>
      </c>
      <c r="J54" t="n">
        <v>-9.016741615033474</v>
      </c>
      <c r="K54" t="n">
        <v>-1.405415476974137</v>
      </c>
    </row>
    <row r="55">
      <c r="A55" s="2" t="n">
        <v>44712</v>
      </c>
      <c r="B55" t="n">
        <v>-26.33088367090877</v>
      </c>
      <c r="C55" t="n">
        <v>-34.47516583955436</v>
      </c>
      <c r="D55" t="n">
        <v>-2.164468264540864</v>
      </c>
      <c r="E55" t="n">
        <v>-10.03860768291568</v>
      </c>
      <c r="F55" t="n">
        <v>5.496288182724784</v>
      </c>
      <c r="G55" t="n">
        <v>-7.936501687135045</v>
      </c>
      <c r="H55" t="n">
        <v>-0.1280311512232291</v>
      </c>
      <c r="I55" t="n">
        <v>-5.733850977595855</v>
      </c>
      <c r="J55" t="n">
        <v>2.261229488231797</v>
      </c>
      <c r="K55" t="n">
        <v>-5.648250331436078</v>
      </c>
    </row>
    <row r="56">
      <c r="A56" s="2" t="n">
        <v>44681</v>
      </c>
      <c r="B56" t="n">
        <v>17.7923744286306</v>
      </c>
      <c r="C56" t="n">
        <v>50.56145204702873</v>
      </c>
      <c r="D56" t="n">
        <v>14.00826003577058</v>
      </c>
      <c r="E56" t="n">
        <v>0.9044308647280452</v>
      </c>
      <c r="F56" t="n">
        <v>-0.1092282845670089</v>
      </c>
      <c r="G56" t="n">
        <v>5.92687118362083</v>
      </c>
      <c r="H56" t="n">
        <v>15.70371913687021</v>
      </c>
      <c r="I56" t="n">
        <v>-2.104948637563331</v>
      </c>
      <c r="J56" t="n">
        <v>5.050725269614253</v>
      </c>
      <c r="K56" t="n">
        <v>5.901885722416633</v>
      </c>
    </row>
    <row r="57">
      <c r="A57" s="2" t="n">
        <v>44651</v>
      </c>
      <c r="B57" t="n">
        <v>10.95155597333577</v>
      </c>
      <c r="C57" t="n">
        <v>3.867848856109002</v>
      </c>
      <c r="D57" t="n">
        <v>35.33523904043974</v>
      </c>
      <c r="E57" t="n">
        <v>2.730121438985789</v>
      </c>
      <c r="F57" t="n">
        <v>7.962205902614627</v>
      </c>
      <c r="G57" t="n">
        <v>3.434778795136673</v>
      </c>
      <c r="H57" t="n">
        <v>1.12357474767637</v>
      </c>
      <c r="I57" t="n">
        <v>2.023037724978738</v>
      </c>
      <c r="J57" t="n">
        <v>3.657695687455065</v>
      </c>
      <c r="K57" t="n">
        <v>11.66325857150592</v>
      </c>
    </row>
    <row r="58">
      <c r="A58" s="2" t="n">
        <v>44620</v>
      </c>
      <c r="B58" t="n">
        <v>8.295696174558387</v>
      </c>
      <c r="C58" t="n">
        <v>-1.834542248835702</v>
      </c>
      <c r="D58" t="n">
        <v>-12.77967711983119</v>
      </c>
      <c r="E58" t="n">
        <v>-10.71165143328214</v>
      </c>
      <c r="F58" t="n">
        <v>9.370081351174054</v>
      </c>
      <c r="G58" t="n">
        <v>-5.016075150303334</v>
      </c>
      <c r="H58" t="n">
        <v>-3.278036279321572</v>
      </c>
      <c r="I58" t="n">
        <v>-5.943198553525997</v>
      </c>
      <c r="J58" t="n">
        <v>-0.2037470291990751</v>
      </c>
      <c r="K58" t="n">
        <v>-1.133414869096705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46387</v>
      </c>
      <c r="B2" t="n">
        <v>3.012321338914314</v>
      </c>
      <c r="C2" t="n">
        <v>2.276993394830784</v>
      </c>
      <c r="D2" t="n">
        <v>-2.879278652659512</v>
      </c>
      <c r="E2" t="n">
        <v>-3.133245256439243</v>
      </c>
      <c r="F2" t="n">
        <v>-1.647058823529413</v>
      </c>
      <c r="G2" t="n">
        <v>-4.520856129729456</v>
      </c>
      <c r="H2" t="n">
        <v>-2.50968430782823</v>
      </c>
      <c r="I2" t="n">
        <v>-0.5137305785790747</v>
      </c>
      <c r="J2" t="n">
        <v>-4.088289403640832</v>
      </c>
      <c r="K2" t="n">
        <v>2.358887952822242</v>
      </c>
    </row>
    <row r="3">
      <c r="A3" s="2" t="n">
        <v>46295</v>
      </c>
      <c r="B3" t="n">
        <v>-11.85463631044165</v>
      </c>
      <c r="C3" t="n">
        <v>-14.35464134706991</v>
      </c>
      <c r="D3" t="n">
        <v>-18.81620746029753</v>
      </c>
      <c r="E3" t="n">
        <v>-0.1152942184192041</v>
      </c>
      <c r="F3" t="n">
        <v>-0.6653858485408226</v>
      </c>
      <c r="G3" t="n">
        <v>-2.329905458698445</v>
      </c>
      <c r="H3" t="n">
        <v>-8.527548149680008</v>
      </c>
      <c r="I3" t="n">
        <v>-3.464935327569818</v>
      </c>
      <c r="J3" t="n">
        <v>-8.587446760297436</v>
      </c>
      <c r="K3" t="n">
        <v>-8.261845768375476</v>
      </c>
    </row>
    <row r="4">
      <c r="A4" s="2" t="n">
        <v>46203</v>
      </c>
      <c r="B4" t="n">
        <v>59.52508134212315</v>
      </c>
      <c r="C4" t="n">
        <v>84.92996728503621</v>
      </c>
      <c r="D4" t="n">
        <v>43.50533709829283</v>
      </c>
      <c r="E4" t="n">
        <v>8.024906687889244</v>
      </c>
      <c r="F4" t="n">
        <v>-2.530807596288276</v>
      </c>
      <c r="G4" t="n">
        <v>2.939449255473314</v>
      </c>
      <c r="H4" t="n">
        <v>-3.77715383281868</v>
      </c>
      <c r="I4" t="n">
        <v>-17.47760631911152</v>
      </c>
      <c r="J4" t="n">
        <v>-3.309706330582962</v>
      </c>
      <c r="K4" t="n">
        <v>-3.275357047334959</v>
      </c>
    </row>
    <row r="5">
      <c r="A5" s="2" t="n">
        <v>46112</v>
      </c>
      <c r="B5" t="n">
        <v>-8.998876076202489</v>
      </c>
      <c r="C5" t="n">
        <v>-20.51029023537287</v>
      </c>
      <c r="D5" t="n">
        <v>-10.01412260767895</v>
      </c>
      <c r="E5" t="n">
        <v>-24.75868426931789</v>
      </c>
      <c r="F5" t="n">
        <v>14.3871649660271</v>
      </c>
      <c r="G5" t="n">
        <v>-17.63359699392834</v>
      </c>
      <c r="H5" t="n">
        <v>13.32069756817635</v>
      </c>
      <c r="I5" t="n">
        <v>21.20320161439182</v>
      </c>
      <c r="J5" t="n">
        <v>13.16102325862611</v>
      </c>
      <c r="K5" t="n">
        <v>-14.42308037711891</v>
      </c>
    </row>
    <row r="6">
      <c r="A6" s="2" t="n">
        <v>46022</v>
      </c>
      <c r="B6" t="n">
        <v>17.78159651314846</v>
      </c>
      <c r="C6" t="n">
        <v>-1.144276211653539</v>
      </c>
      <c r="D6" t="n">
        <v>-9.37149032675223</v>
      </c>
      <c r="E6" t="n">
        <v>15.40998466852583</v>
      </c>
      <c r="F6" t="n">
        <v>5.093180835215527</v>
      </c>
      <c r="G6" t="n">
        <v>14.53443378664982</v>
      </c>
      <c r="H6" t="n">
        <v>-2.379806373279236</v>
      </c>
      <c r="I6" t="n">
        <v>2.826922287295974</v>
      </c>
      <c r="J6" t="n">
        <v>-3.995980025668167</v>
      </c>
      <c r="K6" t="n">
        <v>15.13197347853379</v>
      </c>
    </row>
    <row r="7">
      <c r="A7" s="2" t="n">
        <v>45930</v>
      </c>
      <c r="B7" t="n">
        <v>-1.077402891976187</v>
      </c>
      <c r="C7" t="n">
        <v>0.1218798780963093</v>
      </c>
      <c r="D7" t="n">
        <v>-7.465785562085014</v>
      </c>
      <c r="E7" t="n">
        <v>3.860345306008983</v>
      </c>
      <c r="F7" t="n">
        <v>2.322607988537984</v>
      </c>
      <c r="G7" t="n">
        <v>4.130754584573992</v>
      </c>
      <c r="H7" t="n">
        <v>2.686382600162429</v>
      </c>
      <c r="I7" t="n">
        <v>-1.413193906332588</v>
      </c>
      <c r="J7" t="n">
        <v>-6.148147389573788</v>
      </c>
      <c r="K7" t="n">
        <v>-8.73999387741522</v>
      </c>
    </row>
    <row r="8">
      <c r="A8" s="2" t="n">
        <v>45838</v>
      </c>
      <c r="B8" t="n">
        <v>1.118119266055051</v>
      </c>
      <c r="C8" t="n">
        <v>8.111521550785117</v>
      </c>
      <c r="D8" t="n">
        <v>12.18075339219475</v>
      </c>
      <c r="E8" t="n">
        <v>19.20494410432769</v>
      </c>
      <c r="F8" t="n">
        <v>-1.569556608507228</v>
      </c>
      <c r="G8" t="n">
        <v>15.08223482314259</v>
      </c>
      <c r="H8" t="n">
        <v>-6.34787644606466</v>
      </c>
      <c r="I8" t="n">
        <v>-0.8807569553345274</v>
      </c>
      <c r="J8" t="n">
        <v>3.289127387385515</v>
      </c>
      <c r="K8" t="n">
        <v>17.68489413522338</v>
      </c>
    </row>
    <row r="9">
      <c r="A9" s="2" t="n">
        <v>45747</v>
      </c>
      <c r="B9" t="n">
        <v>8.161744827172157</v>
      </c>
      <c r="C9" t="n">
        <v>-8.845001544793018</v>
      </c>
      <c r="D9" t="n">
        <v>-20.819919136813</v>
      </c>
      <c r="E9" t="n">
        <v>-2.898871456820884</v>
      </c>
      <c r="F9" t="n">
        <v>5.187225500407822</v>
      </c>
      <c r="G9" t="n">
        <v>-6.385167957524551</v>
      </c>
      <c r="H9" t="n">
        <v>8.111409417558368</v>
      </c>
      <c r="I9" t="n">
        <v>5.030321701728213</v>
      </c>
      <c r="J9" t="n">
        <v>-4.844316149799255</v>
      </c>
      <c r="K9" t="n">
        <v>4.907648256422337</v>
      </c>
    </row>
    <row r="10">
      <c r="A10" s="2" t="n">
        <v>45657</v>
      </c>
      <c r="B10" t="n">
        <v>-20.15054794111463</v>
      </c>
      <c r="C10" t="n">
        <v>-45.30404278767618</v>
      </c>
      <c r="D10" t="n">
        <v>-3.235852580585286</v>
      </c>
      <c r="E10" t="n">
        <v>-20.94876913735427</v>
      </c>
      <c r="F10" t="n">
        <v>-21.92467744001542</v>
      </c>
      <c r="G10" t="n">
        <v>-24.27976662425007</v>
      </c>
      <c r="H10" t="n">
        <v>-24.32250357049826</v>
      </c>
      <c r="I10" t="n">
        <v>-17.63523517019615</v>
      </c>
      <c r="J10" t="n">
        <v>-11.25658897789452</v>
      </c>
      <c r="K10" t="n">
        <v>-17.68450957199624</v>
      </c>
    </row>
    <row r="11">
      <c r="A11" s="2" t="n">
        <v>45565</v>
      </c>
      <c r="B11" t="n">
        <v>1.233273086601194</v>
      </c>
      <c r="C11" t="n">
        <v>6.367391504621644</v>
      </c>
      <c r="D11" t="n">
        <v>-12.22098117282235</v>
      </c>
      <c r="E11" t="n">
        <v>25.6128054570715</v>
      </c>
      <c r="F11" t="n">
        <v>8.898788761210842</v>
      </c>
      <c r="G11" t="n">
        <v>13.31361362167476</v>
      </c>
      <c r="H11" t="n">
        <v>18.06481678900518</v>
      </c>
      <c r="I11" t="n">
        <v>9.376962226370811</v>
      </c>
      <c r="J11" t="n">
        <v>7.503762765784305</v>
      </c>
      <c r="K11" t="n">
        <v>-5.354134712024472</v>
      </c>
    </row>
    <row r="12">
      <c r="A12" s="2" t="n">
        <v>45473</v>
      </c>
      <c r="B12" t="n">
        <v>-2.858671177731864</v>
      </c>
      <c r="C12" t="n">
        <v>-2.52567773584268</v>
      </c>
      <c r="D12" t="n">
        <v>-3.271604999325783</v>
      </c>
      <c r="E12" t="n">
        <v>0.9130064970172214</v>
      </c>
      <c r="F12" t="n">
        <v>8.995617257440625</v>
      </c>
      <c r="G12" t="n">
        <v>-1.263778053445597</v>
      </c>
      <c r="H12" t="n">
        <v>12.6712392128113</v>
      </c>
      <c r="I12" t="n">
        <v>2.294371115871718</v>
      </c>
      <c r="J12" t="n">
        <v>19.51969269646523</v>
      </c>
      <c r="K12" t="n">
        <v>5.353841666523929</v>
      </c>
    </row>
    <row r="13">
      <c r="A13" s="2" t="n">
        <v>45382</v>
      </c>
      <c r="B13" t="n">
        <v>-1.821663765539083</v>
      </c>
      <c r="C13" t="n">
        <v>14.91233715805025</v>
      </c>
      <c r="D13" t="n">
        <v>-6.214895854726277</v>
      </c>
      <c r="E13" t="n">
        <v>33.67360900719898</v>
      </c>
      <c r="F13" t="n">
        <v>16.78207676466774</v>
      </c>
      <c r="G13" t="n">
        <v>29.18753020719336</v>
      </c>
      <c r="H13" t="n">
        <v>8.97598516237994</v>
      </c>
      <c r="I13" t="n">
        <v>32.63746287212776</v>
      </c>
      <c r="J13" t="n">
        <v>18.68870079457785</v>
      </c>
      <c r="K13" t="n">
        <v>14.96160218792302</v>
      </c>
    </row>
    <row r="14">
      <c r="A14" s="2" t="n">
        <v>45291</v>
      </c>
      <c r="B14" t="n">
        <v>29.06510336315953</v>
      </c>
      <c r="C14" t="n">
        <v>61.77885432844141</v>
      </c>
      <c r="D14" t="n">
        <v>61.10068807325739</v>
      </c>
      <c r="E14" t="n">
        <v>36.16287300042369</v>
      </c>
      <c r="F14" t="n">
        <v>33.21310168796601</v>
      </c>
      <c r="G14" t="n">
        <v>50.05869240437288</v>
      </c>
      <c r="H14" t="n">
        <v>27.93918186574786</v>
      </c>
      <c r="I14" t="n">
        <v>10.07954961969837</v>
      </c>
      <c r="J14" t="n">
        <v>21.05255508190666</v>
      </c>
      <c r="K14" t="n">
        <v>10.23240719569851</v>
      </c>
    </row>
    <row r="15">
      <c r="A15" s="2" t="n">
        <v>45199</v>
      </c>
      <c r="B15" t="n">
        <v>5.604431410883026</v>
      </c>
      <c r="C15" t="n">
        <v>4.360925989567699</v>
      </c>
      <c r="D15" t="n">
        <v>-6.280707078016201</v>
      </c>
      <c r="E15" t="n">
        <v>-3.903034421707274</v>
      </c>
      <c r="F15" t="n">
        <v>30.03122707110788</v>
      </c>
      <c r="G15" t="n">
        <v>2.74269232276394</v>
      </c>
      <c r="H15" t="n">
        <v>31.63409168602738</v>
      </c>
      <c r="I15" t="n">
        <v>20.01946463794373</v>
      </c>
      <c r="J15" t="n">
        <v>6.421771796490705</v>
      </c>
      <c r="K15" t="n">
        <v>-0.02533425681351398</v>
      </c>
    </row>
    <row r="16">
      <c r="A16" s="2" t="n">
        <v>45107</v>
      </c>
      <c r="B16" t="n">
        <v>-22.73802835392045</v>
      </c>
      <c r="C16" t="n">
        <v>7.348351382394469</v>
      </c>
      <c r="D16" t="n">
        <v>-24.56353270822924</v>
      </c>
      <c r="E16" t="n">
        <v>5.92507020090689</v>
      </c>
      <c r="F16" t="n">
        <v>8.120786080047115</v>
      </c>
      <c r="G16" t="n">
        <v>17.20153443392078</v>
      </c>
      <c r="H16" t="n">
        <v>8.02398863382583</v>
      </c>
      <c r="I16" t="n">
        <v>6.123805863226162</v>
      </c>
      <c r="J16" t="n">
        <v>13.04830660994765</v>
      </c>
      <c r="K16" t="n">
        <v>9.403485464018434</v>
      </c>
    </row>
    <row r="17">
      <c r="A17" s="2" t="n">
        <v>45016</v>
      </c>
      <c r="B17" t="n">
        <v>-61.64719560517645</v>
      </c>
      <c r="C17" t="n">
        <v>-54.3871000029952</v>
      </c>
      <c r="D17" t="n">
        <v>-76.50189047530399</v>
      </c>
      <c r="E17" t="n">
        <v>4.175476764912189</v>
      </c>
      <c r="F17" t="n">
        <v>-2.741444543719762</v>
      </c>
      <c r="G17" t="n">
        <v>1.830058264152545</v>
      </c>
      <c r="H17" t="n">
        <v>7.945519103618626</v>
      </c>
      <c r="I17" t="n">
        <v>5.663091215010341</v>
      </c>
      <c r="J17" t="n">
        <v>8.108036400676299</v>
      </c>
      <c r="K17" t="n">
        <v>-8.485780165858081</v>
      </c>
    </row>
    <row r="18">
      <c r="A18" s="2" t="n">
        <v>44926</v>
      </c>
      <c r="B18" t="n">
        <v>-21.29460874309583</v>
      </c>
      <c r="C18" t="n">
        <v>-14.55237052788174</v>
      </c>
      <c r="D18" t="n">
        <v>10.5693401676328</v>
      </c>
      <c r="E18" t="n">
        <v>8.431753522275365</v>
      </c>
      <c r="F18" t="n">
        <v>12.8801515892589</v>
      </c>
      <c r="G18" t="n">
        <v>14.26438439248301</v>
      </c>
      <c r="H18" t="n">
        <v>4.25933240036025</v>
      </c>
      <c r="I18" t="n">
        <v>21.52012907775562</v>
      </c>
      <c r="J18" t="n">
        <v>3.115547117021733</v>
      </c>
      <c r="K18" t="n">
        <v>7.12648200042505</v>
      </c>
    </row>
    <row r="19">
      <c r="A19" s="2" t="n">
        <v>44834</v>
      </c>
      <c r="B19" t="n">
        <v>32.99376139327897</v>
      </c>
      <c r="C19" t="n">
        <v>17.16418311736432</v>
      </c>
      <c r="D19" t="n">
        <v>39.58640544331568</v>
      </c>
      <c r="E19" t="n">
        <v>0.5714244722756945</v>
      </c>
      <c r="F19" t="n">
        <v>15.94093897733506</v>
      </c>
      <c r="G19" t="n">
        <v>-6.744557881950763</v>
      </c>
      <c r="H19" t="n">
        <v>13.86444381486738</v>
      </c>
      <c r="I19" t="n">
        <v>-14.33768351401955</v>
      </c>
      <c r="J19" t="n">
        <v>1.125079064703893</v>
      </c>
      <c r="K19" t="n">
        <v>-8.095933296298796</v>
      </c>
    </row>
    <row r="20">
      <c r="A20" s="2" t="n">
        <v>44742</v>
      </c>
      <c r="B20" t="n">
        <v>4.454954472923656</v>
      </c>
      <c r="C20" t="n">
        <v>0.7781910896766497</v>
      </c>
      <c r="D20" t="n">
        <v>11.30799670362839</v>
      </c>
      <c r="E20" t="n">
        <v>-14.17836593573426</v>
      </c>
      <c r="F20" t="n">
        <v>1.39306594947195</v>
      </c>
      <c r="G20" t="n">
        <v>-6.3682198497924</v>
      </c>
      <c r="H20" t="n">
        <v>5.85187019313369</v>
      </c>
      <c r="I20" t="n">
        <v>-7.535077726429106</v>
      </c>
      <c r="J20" t="n">
        <v>-2.260176319914986</v>
      </c>
      <c r="K20" t="n">
        <v>-1.484012998322481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103.9071366097815</v>
      </c>
      <c r="E2" t="n">
        <v>-7.926279118520929</v>
      </c>
      <c r="F2" t="n">
        <v>53.48997317545576</v>
      </c>
      <c r="G2" t="n">
        <v>13.69544247465784</v>
      </c>
      <c r="H2" t="n">
        <v>40.68661187285591</v>
      </c>
      <c r="I2" t="n">
        <v>11.89960171586934</v>
      </c>
      <c r="J2" t="n">
        <v>7.877233817475604</v>
      </c>
      <c r="K2" t="n">
        <v>5.879192475760209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-7.342728775968521</v>
      </c>
      <c r="F3" t="n">
        <v>56.30638685125398</v>
      </c>
      <c r="G3" t="n">
        <v>12.66919078764073</v>
      </c>
      <c r="H3" t="n">
        <v>34.48729217572533</v>
      </c>
      <c r="I3" t="n">
        <v>8.891351692503125</v>
      </c>
      <c r="J3" t="n">
        <v>5.513309877191719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106.3973647113375</v>
      </c>
      <c r="E4" t="n">
        <v>-9.240045619568926</v>
      </c>
      <c r="F4" t="n">
        <v>56.89746050176079</v>
      </c>
      <c r="G4" t="n">
        <v>10.27832641332862</v>
      </c>
      <c r="H4" t="n">
        <v>33.45738370056457</v>
      </c>
      <c r="I4" t="n">
        <v>7.911558449894951</v>
      </c>
      <c r="J4" t="n">
        <v>7.87458747661578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101.1030771721713</v>
      </c>
      <c r="E5" t="n">
        <v>-8.150359200760604</v>
      </c>
      <c r="F5" t="n">
        <v>53.52364669748088</v>
      </c>
      <c r="G5" t="n">
        <v>14.31458473979648</v>
      </c>
      <c r="H5" t="n">
        <v>33.05644030035482</v>
      </c>
      <c r="I5" t="n">
        <v>5.752550460500627</v>
      </c>
      <c r="J5" t="n">
        <v>9.366259091032925</v>
      </c>
      <c r="K5" t="n">
        <v>4.878647522827473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-10.18234390094049</v>
      </c>
      <c r="F6" t="n">
        <v>51.62827770367915</v>
      </c>
      <c r="G6" t="n">
        <v>10.46882947251846</v>
      </c>
      <c r="H6" t="n">
        <v>32.52074054353535</v>
      </c>
      <c r="I6" t="n">
        <v>1.094395617025401</v>
      </c>
      <c r="J6" t="n">
        <v>10.56869906118827</v>
      </c>
      <c r="K6" t="n">
        <v>1.79243884358784</v>
      </c>
    </row>
    <row r="7">
      <c r="A7" s="2" t="n">
        <v>44939</v>
      </c>
      <c r="B7" t="n">
        <v>47.77436505927221</v>
      </c>
      <c r="C7" t="n">
        <v>33.1329482181459</v>
      </c>
      <c r="D7" t="n">
        <v>110.7039358157633</v>
      </c>
      <c r="E7" t="n">
        <v>-9.177273760835625</v>
      </c>
      <c r="F7" t="n">
        <v>48.92076122946582</v>
      </c>
      <c r="G7" t="n">
        <v>10.2995207536269</v>
      </c>
      <c r="H7" t="n">
        <v>33.48990162507756</v>
      </c>
      <c r="I7" t="n">
        <v>0.8132909453733683</v>
      </c>
      <c r="J7" t="n">
        <v>11.47959067513547</v>
      </c>
      <c r="K7" t="n">
        <v>1.544365903915423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109.6154028423324</v>
      </c>
      <c r="E8" t="n">
        <v>-7.99444967616264</v>
      </c>
      <c r="F8" t="n">
        <v>49.99288848902719</v>
      </c>
      <c r="G8" t="n">
        <v>11.25489883140158</v>
      </c>
      <c r="H8" t="n">
        <v>31.56915213344855</v>
      </c>
      <c r="I8" t="n">
        <v>-0.3765294889432891</v>
      </c>
      <c r="J8" t="n">
        <v>12.42174664222489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114.3017865308987</v>
      </c>
      <c r="E9" t="n">
        <v>-7.560460795600665</v>
      </c>
      <c r="F9" t="n">
        <v>48.78600888082332</v>
      </c>
      <c r="G9" t="n">
        <v>9.866198542202609</v>
      </c>
      <c r="H9" t="n">
        <v>31.41694037896805</v>
      </c>
      <c r="I9" t="n">
        <v>-2.627745653454772</v>
      </c>
      <c r="J9" t="n">
        <v>13.24430182613139</v>
      </c>
      <c r="K9" t="n">
        <v>-1.357017204856292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108.9667038510056</v>
      </c>
      <c r="E10" t="n">
        <v>-9.533871211890144</v>
      </c>
      <c r="F10" t="n">
        <v>46.44171682310558</v>
      </c>
      <c r="G10" t="n">
        <v>8.780773713123535</v>
      </c>
      <c r="H10" t="n">
        <v>31.70593331483105</v>
      </c>
      <c r="I10" t="n">
        <v>-1.106184765017049</v>
      </c>
      <c r="J10" t="n">
        <v>12.06911816118781</v>
      </c>
      <c r="K10" t="n">
        <v>-2.071771357813601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112.4157004556699</v>
      </c>
      <c r="E11" t="n">
        <v>-9.498912260970338</v>
      </c>
      <c r="F11" t="n">
        <v>51.23641551774058</v>
      </c>
      <c r="G11" t="n">
        <v>8.315134342708784</v>
      </c>
      <c r="H11" t="n">
        <v>30.73548520271974</v>
      </c>
      <c r="I11" t="n">
        <v>2.360932545736594</v>
      </c>
      <c r="J11" t="n">
        <v>12.92011413112899</v>
      </c>
      <c r="K11" t="n">
        <v>-2.319196480936547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117.8822796386812</v>
      </c>
      <c r="E12" t="n">
        <v>-10.82305011653022</v>
      </c>
      <c r="F12" t="n">
        <v>54.27937150058803</v>
      </c>
      <c r="G12" t="n">
        <v>7.467509782525839</v>
      </c>
      <c r="H12" t="n">
        <v>29.53914332063592</v>
      </c>
      <c r="I12" t="n">
        <v>-0.6998381830960021</v>
      </c>
      <c r="J12" t="n">
        <v>14.97372214764823</v>
      </c>
      <c r="K12" t="n">
        <v>-3.981975204501298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-9.432281650525375</v>
      </c>
      <c r="F13" t="n">
        <v>59.20665993414833</v>
      </c>
      <c r="G13" t="n">
        <v>8.005952923631177</v>
      </c>
      <c r="H13" t="n">
        <v>29.63703565169531</v>
      </c>
      <c r="I13" t="n">
        <v>1.009479812041625</v>
      </c>
      <c r="J13" t="n">
        <v>16.60455430294705</v>
      </c>
      <c r="K13" t="n">
        <v>-3.313913260761714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116.8429377724538</v>
      </c>
      <c r="E14" t="n">
        <v>-8.741024984252943</v>
      </c>
      <c r="F14" t="n">
        <v>54.49844364059113</v>
      </c>
      <c r="G14" t="n">
        <v>6.628379395094552</v>
      </c>
      <c r="H14" t="n">
        <v>29.20687020627419</v>
      </c>
      <c r="I14" t="n">
        <v>-2.915248735611242</v>
      </c>
      <c r="J14" t="n">
        <v>14.73446600342794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102.9352003427342</v>
      </c>
      <c r="E15" t="n">
        <v>-9.016465138743367</v>
      </c>
      <c r="F15" t="n">
        <v>52.44452529203434</v>
      </c>
      <c r="G15" t="n">
        <v>5.457651758257831</v>
      </c>
      <c r="H15" t="n">
        <v>28.99447354855085</v>
      </c>
      <c r="I15" t="n">
        <v>-0.7415727900700775</v>
      </c>
      <c r="J15" t="n">
        <v>8.621896770037285</v>
      </c>
      <c r="K15" t="n">
        <v>-3.5167732782454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60.25141331176071</v>
      </c>
      <c r="E16" t="n">
        <v>-9.066995096558683</v>
      </c>
      <c r="F16" t="n">
        <v>55.86609023142681</v>
      </c>
      <c r="G16" t="n">
        <v>6.773224180749304</v>
      </c>
      <c r="H16" t="n">
        <v>30.07689795792343</v>
      </c>
      <c r="I16" t="n">
        <v>-1.98699686367223</v>
      </c>
      <c r="J16" t="n">
        <v>8.320555848318211</v>
      </c>
      <c r="K16" t="n">
        <v>-5.362441200777845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31.52284333291169</v>
      </c>
      <c r="E17" t="n">
        <v>-7.371776380892858</v>
      </c>
      <c r="F17" t="n">
        <v>60.76513015851179</v>
      </c>
      <c r="G17" t="n">
        <v>8.970679116447112</v>
      </c>
      <c r="H17" t="n">
        <v>33.56550435663468</v>
      </c>
      <c r="I17" t="n">
        <v>-5.002516038131011</v>
      </c>
      <c r="J17" t="n">
        <v>5.20258583067652</v>
      </c>
      <c r="K17" t="n">
        <v>-0.4394897679641407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15.51597571626828</v>
      </c>
      <c r="E18" t="n">
        <v>-7.462762528084399</v>
      </c>
      <c r="F18" t="n">
        <v>55.2363149868502</v>
      </c>
      <c r="G18" t="n">
        <v>7.983711675525385</v>
      </c>
      <c r="H18" t="n">
        <v>32.68315340833872</v>
      </c>
      <c r="I18" t="n">
        <v>-4.686164950189642</v>
      </c>
      <c r="J18" t="n">
        <v>5.201949622664404</v>
      </c>
      <c r="K18" t="n">
        <v>-0.493828955111808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3.650287535157282</v>
      </c>
      <c r="E19" t="n">
        <v>-9.685160871974718</v>
      </c>
      <c r="F19" t="n">
        <v>52.9059273654432</v>
      </c>
      <c r="G19" t="n">
        <v>4.334098723170765</v>
      </c>
      <c r="H19" t="n">
        <v>32.08447221202662</v>
      </c>
      <c r="I19" t="n">
        <v>-5.428655937769012</v>
      </c>
      <c r="J19" t="n">
        <v>7.111098491115997</v>
      </c>
      <c r="K19" t="n">
        <v>0.4035245400579868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-10.43004248967556</v>
      </c>
      <c r="F20" t="n">
        <v>49.80067138357778</v>
      </c>
      <c r="G20" t="n">
        <v>1.541236099292642</v>
      </c>
      <c r="H20" t="n">
        <v>24.91077817156473</v>
      </c>
      <c r="I20" t="n">
        <v>-7.680307414381726</v>
      </c>
      <c r="J20" t="n">
        <v>7.534180721491412</v>
      </c>
      <c r="K20" t="n">
        <v>-0.05598432254354524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-15.14095174794511</v>
      </c>
      <c r="F21" t="n">
        <v>52.40517718502444</v>
      </c>
      <c r="G21" t="n">
        <v>0.5209177663219045</v>
      </c>
      <c r="H21" t="n">
        <v>25.43732074006408</v>
      </c>
      <c r="I21" t="n">
        <v>-9.177869012284411</v>
      </c>
      <c r="J21" t="n">
        <v>5.998876191948099</v>
      </c>
      <c r="K21" t="n">
        <v>-2.095062569099304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-17.33600439471593</v>
      </c>
      <c r="E22" t="n">
        <v>-9.145137166749739</v>
      </c>
      <c r="F22" t="n">
        <v>49.84498672937377</v>
      </c>
      <c r="G22" t="n">
        <v>4.423516408696138</v>
      </c>
      <c r="H22" t="n">
        <v>26.61846142858235</v>
      </c>
      <c r="I22" t="n">
        <v>-8.809626277976946</v>
      </c>
      <c r="J22" t="n">
        <v>8.316293664544251</v>
      </c>
      <c r="K22" t="n">
        <v>-2.510146503960031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-21.98939959958848</v>
      </c>
      <c r="E23" t="n">
        <v>-10.3497637838708</v>
      </c>
      <c r="F23" t="n">
        <v>49.18125112690828</v>
      </c>
      <c r="G23" t="n">
        <v>1.900170227179654</v>
      </c>
      <c r="H23" t="n">
        <v>26.00843283448842</v>
      </c>
      <c r="I23" t="n">
        <v>-8.266654938231921</v>
      </c>
      <c r="J23" t="n">
        <v>7.685495246828022</v>
      </c>
      <c r="K23" t="n">
        <v>-2.942107675819627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-24.87079543794999</v>
      </c>
      <c r="E24" t="n">
        <v>-8.588318009970841</v>
      </c>
      <c r="F24" t="n">
        <v>52.28166169208484</v>
      </c>
      <c r="G24" t="n">
        <v>1.994083845352601</v>
      </c>
      <c r="H24" t="n">
        <v>26.66082963878911</v>
      </c>
      <c r="I24" t="n">
        <v>-6.671949869897908</v>
      </c>
      <c r="J24" t="n">
        <v>9.138762370720377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-28.60602764941168</v>
      </c>
      <c r="E25" t="n">
        <v>-8.384909131261454</v>
      </c>
      <c r="F25" t="n">
        <v>52.46105002312511</v>
      </c>
      <c r="G25" t="n">
        <v>2.857103847208498</v>
      </c>
      <c r="H25" t="n">
        <v>29.36280676125056</v>
      </c>
      <c r="I25" t="n">
        <v>-6.35432543699298</v>
      </c>
      <c r="J25" t="n">
        <v>10.41240008936017</v>
      </c>
      <c r="K25" t="n">
        <v>1.391368224419653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-31.02121432725543</v>
      </c>
      <c r="E26" t="n">
        <v>-7.514733019703157</v>
      </c>
      <c r="F26" t="n">
        <v>49.78011857569867</v>
      </c>
      <c r="G26" t="n">
        <v>4.164314255193102</v>
      </c>
      <c r="H26" t="n">
        <v>27.67964040371749</v>
      </c>
      <c r="I26" t="n">
        <v>-7.399065871146304</v>
      </c>
      <c r="J26" t="n">
        <v>9.007452715041842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-34.06696137660813</v>
      </c>
      <c r="E27" t="n">
        <v>-8.481802394767257</v>
      </c>
      <c r="F27" t="n">
        <v>51.82107051430882</v>
      </c>
      <c r="G27" t="n">
        <v>5.098201100522814</v>
      </c>
      <c r="H27" t="n">
        <v>30.02937599590354</v>
      </c>
      <c r="I27" t="n">
        <v>-3.599045199995043</v>
      </c>
      <c r="J27" t="n">
        <v>11.85970692954188</v>
      </c>
      <c r="K27" t="n">
        <v>-1.066147619559676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-35.79851644206524</v>
      </c>
      <c r="E28" t="n">
        <v>-9.072919962352078</v>
      </c>
      <c r="F28" t="n">
        <v>43.15301559701956</v>
      </c>
      <c r="G28" t="n">
        <v>1.437233950052108</v>
      </c>
      <c r="H28" t="n">
        <v>28.58734954213169</v>
      </c>
      <c r="I28" t="n">
        <v>-1.636267122174839</v>
      </c>
      <c r="J28" t="n">
        <v>11.71412678375303</v>
      </c>
      <c r="K28" t="n">
        <v>0.09898786771040946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-40.54288076344582</v>
      </c>
      <c r="E29" t="n">
        <v>-8.839227415085936</v>
      </c>
      <c r="F29" t="n">
        <v>44.40153129824682</v>
      </c>
      <c r="G29" t="n">
        <v>2.820122412628145</v>
      </c>
      <c r="H29" t="n">
        <v>27.07639677718623</v>
      </c>
      <c r="I29" t="n">
        <v>-5.242264736329439</v>
      </c>
      <c r="J29" t="n">
        <v>10.03518810975528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-42.87574395616702</v>
      </c>
      <c r="E30" t="n">
        <v>-10.31528522099778</v>
      </c>
      <c r="F30" t="n">
        <v>47.49148076007808</v>
      </c>
      <c r="G30" t="n">
        <v>1.432326780258952</v>
      </c>
      <c r="H30" t="n">
        <v>27.64785342479616</v>
      </c>
      <c r="I30" t="n">
        <v>0.7199033807972599</v>
      </c>
      <c r="J30" t="n">
        <v>12.33801039031426</v>
      </c>
      <c r="K30" t="n">
        <v>2.591240474406353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-43.25813541109118</v>
      </c>
      <c r="E31" t="n">
        <v>-6.680813289452702</v>
      </c>
      <c r="F31" t="n">
        <v>53.36222020643284</v>
      </c>
      <c r="G31" t="n">
        <v>7.217230116308837</v>
      </c>
      <c r="H31" t="n">
        <v>32.64062845093356</v>
      </c>
      <c r="I31" t="n">
        <v>2.359210580768689</v>
      </c>
      <c r="J31" t="n">
        <v>15.21834171119902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-46.88171699576114</v>
      </c>
      <c r="E32" t="n">
        <v>-10.03310073760762</v>
      </c>
      <c r="F32" t="n">
        <v>52.04512822868337</v>
      </c>
      <c r="G32" t="n">
        <v>3.92448431330561</v>
      </c>
      <c r="H32" t="n">
        <v>29.73175451916708</v>
      </c>
      <c r="I32" t="n">
        <v>2.479414906570998</v>
      </c>
      <c r="J32" t="n">
        <v>15.38156646941267</v>
      </c>
      <c r="K32" t="n">
        <v>0.1789924523994735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-48.00118396162607</v>
      </c>
      <c r="E33" t="n">
        <v>-12.0724805964315</v>
      </c>
      <c r="F33" t="n">
        <v>48.90300480423002</v>
      </c>
      <c r="G33" t="n">
        <v>1.125395954898956</v>
      </c>
      <c r="H33" t="n">
        <v>36.0262992776589</v>
      </c>
      <c r="I33" t="n">
        <v>-0.6792041509187441</v>
      </c>
      <c r="J33" t="n">
        <v>17.10618407075615</v>
      </c>
      <c r="K33" t="n">
        <v>1.205670598072528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-12.5770392549151</v>
      </c>
      <c r="F34" t="n">
        <v>48.09565893823866</v>
      </c>
      <c r="G34" t="n">
        <v>-1.219312286313878</v>
      </c>
      <c r="H34" t="n">
        <v>34.32092505754203</v>
      </c>
      <c r="I34" t="n">
        <v>-2.846003140556153</v>
      </c>
      <c r="J34" t="n">
        <v>15.32009725628798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-52.47273436319639</v>
      </c>
      <c r="E35" t="n">
        <v>-12.58492810945896</v>
      </c>
      <c r="F35" t="n">
        <v>46.41148950295742</v>
      </c>
      <c r="G35" t="n">
        <v>-1.143536272740076</v>
      </c>
      <c r="H35" t="n">
        <v>34.0156949786615</v>
      </c>
      <c r="I35" t="n">
        <v>0.06112810297935756</v>
      </c>
      <c r="J35" t="n">
        <v>15.32903721696934</v>
      </c>
      <c r="K35" t="n">
        <v>-2.028357156991567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-52.74524385644222</v>
      </c>
      <c r="E36" t="n">
        <v>-12.36973352054416</v>
      </c>
      <c r="F36" t="n">
        <v>48.88535686221547</v>
      </c>
      <c r="G36" t="n">
        <v>0.6689187322697743</v>
      </c>
      <c r="H36" t="n">
        <v>35.53161897869814</v>
      </c>
      <c r="I36" t="n">
        <v>4.683039583935278</v>
      </c>
      <c r="J36" t="n">
        <v>14.86452860763177</v>
      </c>
      <c r="K36" t="n">
        <v>-0.3509630173183731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-55.00366478019174</v>
      </c>
      <c r="E37" t="n">
        <v>-8.221880542976656</v>
      </c>
      <c r="F37" t="n">
        <v>50.02667353214041</v>
      </c>
      <c r="G37" t="n">
        <v>1.811826640931824</v>
      </c>
      <c r="H37" t="n">
        <v>36.48602894276634</v>
      </c>
      <c r="I37" t="n">
        <v>3.866582478607694</v>
      </c>
      <c r="J37" t="n">
        <v>17.08114661667459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-58.66649798889735</v>
      </c>
      <c r="E38" t="n">
        <v>-9.567895880675126</v>
      </c>
      <c r="F38" t="n">
        <v>50.27050565830711</v>
      </c>
      <c r="G38" t="n">
        <v>0.7089893941564229</v>
      </c>
      <c r="H38" t="n">
        <v>36.9516448245428</v>
      </c>
      <c r="I38" t="n">
        <v>4.383555491622082</v>
      </c>
      <c r="J38" t="n">
        <v>18.77013439363757</v>
      </c>
      <c r="K38" t="n">
        <v>-1.850099325124999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-54.52435614039569</v>
      </c>
      <c r="E39" t="n">
        <v>-3.480692440782462</v>
      </c>
      <c r="F39" t="n">
        <v>61.255349037032</v>
      </c>
      <c r="G39" t="n">
        <v>8.524342978150479</v>
      </c>
      <c r="H39" t="n">
        <v>44.80805402685173</v>
      </c>
      <c r="I39" t="n">
        <v>9.05289933471396</v>
      </c>
      <c r="J39" t="n">
        <v>21.23429147287952</v>
      </c>
      <c r="K39" t="n">
        <v>4.246816154385025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-52.6970702855908</v>
      </c>
      <c r="E40" t="n">
        <v>-2.869582938277448</v>
      </c>
      <c r="F40" t="n">
        <v>50.75962411893147</v>
      </c>
      <c r="G40" t="n">
        <v>7.566151996491199</v>
      </c>
      <c r="H40" t="n">
        <v>37.03474161431348</v>
      </c>
      <c r="I40" t="n">
        <v>6.58538298487823</v>
      </c>
      <c r="J40" t="n">
        <v>18.2024414411732</v>
      </c>
      <c r="K40" t="n">
        <v>2.175581288457407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-50.81063097662665</v>
      </c>
      <c r="E41" t="n">
        <v>-6.502490169606434</v>
      </c>
      <c r="F41" t="n">
        <v>45.400827127212</v>
      </c>
      <c r="G41" t="n">
        <v>5.492168856639368</v>
      </c>
      <c r="H41" t="n">
        <v>35.21139327920111</v>
      </c>
      <c r="I41" t="n">
        <v>5.959783777959138</v>
      </c>
      <c r="J41" t="n">
        <v>12.39092269391924</v>
      </c>
      <c r="K41" t="n">
        <v>1.425414574158679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-50.81079234832495</v>
      </c>
      <c r="E42" t="n">
        <v>-3.461063147373045</v>
      </c>
      <c r="F42" t="n">
        <v>34.56893347771426</v>
      </c>
      <c r="G42" t="n">
        <v>9.527742739442836</v>
      </c>
      <c r="H42" t="n">
        <v>41.19868205123993</v>
      </c>
      <c r="I42" t="n">
        <v>7.139290683701605</v>
      </c>
      <c r="J42" t="n">
        <v>13.99255332542422</v>
      </c>
      <c r="K42" t="n">
        <v>0.7508188800305682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-50.81052698005647</v>
      </c>
      <c r="E43" t="n">
        <v>-4.204107574350758</v>
      </c>
      <c r="F43" t="n">
        <v>31.58408212665531</v>
      </c>
      <c r="G43" t="n">
        <v>7.167322301872803</v>
      </c>
      <c r="H43" t="n">
        <v>41.59238577678697</v>
      </c>
      <c r="I43" t="n">
        <v>2.547683368181186</v>
      </c>
      <c r="J43" t="n">
        <v>10.79316199027118</v>
      </c>
      <c r="K43" t="n">
        <v>1.973569320330482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-49.8955951755585</v>
      </c>
      <c r="E44" t="n">
        <v>-5.105508500589573</v>
      </c>
      <c r="F44" t="n">
        <v>37.33302242498673</v>
      </c>
      <c r="G44" t="n">
        <v>7.807215600972728</v>
      </c>
      <c r="H44" t="n">
        <v>44.14060623875733</v>
      </c>
      <c r="I44" t="n">
        <v>4.37925609893286</v>
      </c>
      <c r="J44" t="n">
        <v>11.12837004507366</v>
      </c>
      <c r="K44" t="n">
        <v>1.780124832879326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-1.838423471638539</v>
      </c>
      <c r="F45" t="n">
        <v>31.46540790490939</v>
      </c>
      <c r="G45" t="n">
        <v>9.044006625735967</v>
      </c>
      <c r="H45" t="n">
        <v>45.35225119332809</v>
      </c>
      <c r="I45" t="n">
        <v>-8.031610466855533</v>
      </c>
      <c r="J45" t="n">
        <v>12.67637483467638</v>
      </c>
      <c r="K45" t="n">
        <v>4.051183408115011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-38.81243173580104</v>
      </c>
      <c r="E46" t="n">
        <v>-3.900657929816931</v>
      </c>
      <c r="F46" t="n">
        <v>29.07735232748687</v>
      </c>
      <c r="G46" t="n">
        <v>3.114424209576283</v>
      </c>
      <c r="H46" t="n">
        <v>40.51029209151229</v>
      </c>
      <c r="I46" t="n">
        <v>-4.000601021010808</v>
      </c>
      <c r="J46" t="n">
        <v>12.69083414066172</v>
      </c>
      <c r="K46" t="n">
        <v>2.525335214767011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-41.35706547466111</v>
      </c>
      <c r="E47" t="n">
        <v>-3.126001763264763</v>
      </c>
      <c r="F47" t="n">
        <v>30.95432763809187</v>
      </c>
      <c r="G47" t="n">
        <v>3.069961085121542</v>
      </c>
      <c r="H47" t="n">
        <v>41.48289107919445</v>
      </c>
      <c r="I47" t="n">
        <v>-3.548432066378238</v>
      </c>
      <c r="J47" t="n">
        <v>14.53457464134642</v>
      </c>
      <c r="K47" t="n">
        <v>-3.004296218697855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-3.693157476640496</v>
      </c>
      <c r="F48" t="n">
        <v>35.87849911084429</v>
      </c>
      <c r="G48" t="n">
        <v>0.8156258927428217</v>
      </c>
      <c r="H48" t="n">
        <v>40.1758489827771</v>
      </c>
      <c r="I48" t="n">
        <v>-3.442316206486173</v>
      </c>
      <c r="J48" t="n">
        <v>15.69423758929533</v>
      </c>
      <c r="K48" t="n">
        <v>-6.182499653840767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-1.360979912055471</v>
      </c>
      <c r="F49" t="n">
        <v>34.36321117824068</v>
      </c>
      <c r="G49" t="n">
        <v>0.204734977296428</v>
      </c>
      <c r="H49" t="n">
        <v>42.34780555099129</v>
      </c>
      <c r="I49" t="n">
        <v>-4.40405930851222</v>
      </c>
      <c r="J49" t="n">
        <v>15.65179328841095</v>
      </c>
      <c r="K49" t="n">
        <v>-6.918585409726418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-45.59735911843996</v>
      </c>
      <c r="E50" t="n">
        <v>-0.5749921622268284</v>
      </c>
      <c r="F50" t="n">
        <v>35.896703232896</v>
      </c>
      <c r="G50" t="n">
        <v>1.839772811947316</v>
      </c>
      <c r="H50" t="n">
        <v>40.03519686837747</v>
      </c>
      <c r="I50" t="n">
        <v>-1.623717826728466</v>
      </c>
      <c r="J50" t="n">
        <v>13.92182884541291</v>
      </c>
      <c r="K50" t="n">
        <v>-7.792796968711702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-47.48954947896971</v>
      </c>
      <c r="E51" t="n">
        <v>4.475381412949941</v>
      </c>
      <c r="F51" t="n">
        <v>38.81041867559063</v>
      </c>
      <c r="G51" t="n">
        <v>5.074974356458584</v>
      </c>
      <c r="H51" t="n">
        <v>40.45251314810805</v>
      </c>
      <c r="I51" t="n">
        <v>2.639678988740535</v>
      </c>
      <c r="J51" t="n">
        <v>14.84893063362238</v>
      </c>
      <c r="K51" t="n">
        <v>-6.55896140968355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2.401877640820471</v>
      </c>
      <c r="F52" t="n">
        <v>35.67170123313834</v>
      </c>
      <c r="G52" t="n">
        <v>1.197471136782235</v>
      </c>
      <c r="H52" t="n">
        <v>39.52044711747007</v>
      </c>
      <c r="I52" t="n">
        <v>-0.03302895895401781</v>
      </c>
      <c r="J52" t="n">
        <v>12.81435721399014</v>
      </c>
      <c r="K52" t="n">
        <v>-5.252861954447818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-47.05753675380553</v>
      </c>
      <c r="E53" t="n">
        <v>-1.705349743243345</v>
      </c>
      <c r="F53" t="n">
        <v>33.99909959760454</v>
      </c>
      <c r="G53" t="n">
        <v>1.761737451353151</v>
      </c>
      <c r="H53" t="n">
        <v>37.1989601477952</v>
      </c>
      <c r="I53" t="n">
        <v>-1.794006555730354</v>
      </c>
      <c r="J53" t="n">
        <v>12.1164178173853</v>
      </c>
      <c r="K53" t="n">
        <v>-7.965194087964623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-45.86215003842376</v>
      </c>
      <c r="E54" t="n">
        <v>-0.7619122137487278</v>
      </c>
      <c r="F54" t="n">
        <v>29.40864423104541</v>
      </c>
      <c r="G54" t="n">
        <v>3.861923167072989</v>
      </c>
      <c r="H54" t="n">
        <v>37.39570103781873</v>
      </c>
      <c r="I54" t="n">
        <v>-2.275142366693006</v>
      </c>
      <c r="J54" t="n">
        <v>14.74785507560479</v>
      </c>
      <c r="K54" t="n">
        <v>-8.602817559263698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-46.5195789480788</v>
      </c>
      <c r="E55" t="n">
        <v>-4.593771775076727</v>
      </c>
      <c r="F55" t="n">
        <v>25.71245533876292</v>
      </c>
      <c r="G55" t="n">
        <v>0.8091444899683164</v>
      </c>
      <c r="H55" t="n">
        <v>35.9516863337855</v>
      </c>
      <c r="I55" t="n">
        <v>-6.029003826791035</v>
      </c>
      <c r="J55" t="n">
        <v>12.78535274767654</v>
      </c>
      <c r="K55" t="n">
        <v>-12.66859291037962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-49.5289992712712</v>
      </c>
      <c r="E56" t="n">
        <v>-4.277992629044281</v>
      </c>
      <c r="F56" t="n">
        <v>25.88829624489555</v>
      </c>
      <c r="G56" t="n">
        <v>-1.717746158434053</v>
      </c>
      <c r="H56" t="n">
        <v>34.2041219500782</v>
      </c>
      <c r="I56" t="n">
        <v>-5.575098923597444</v>
      </c>
      <c r="J56" t="n">
        <v>10.87519615066277</v>
      </c>
      <c r="K56" t="n">
        <v>-11.59222447494231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-54.03282755711209</v>
      </c>
      <c r="E57" t="n">
        <v>-4.625254714409211</v>
      </c>
      <c r="F57" t="n">
        <v>23.26113996623656</v>
      </c>
      <c r="G57" t="n">
        <v>-1.078591326153222</v>
      </c>
      <c r="H57" t="n">
        <v>32.85064864012233</v>
      </c>
      <c r="I57" t="n">
        <v>-8.456300552877194</v>
      </c>
      <c r="J57" t="n">
        <v>11.53763906099126</v>
      </c>
      <c r="K57" t="n">
        <v>-12.53814838935642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-4.016415201735136</v>
      </c>
      <c r="F58" t="n">
        <v>26.52852958688161</v>
      </c>
      <c r="G58" t="n">
        <v>0.4202224313980985</v>
      </c>
      <c r="H58" t="n">
        <v>35.04368653798311</v>
      </c>
      <c r="I58" t="n">
        <v>-6.24749209836144</v>
      </c>
      <c r="J58" t="n">
        <v>12.29954841958507</v>
      </c>
      <c r="K58" t="n">
        <v>-13.63169660540207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-59.46986487730205</v>
      </c>
      <c r="E59" t="n">
        <v>-2.597422166977625</v>
      </c>
      <c r="F59" t="n">
        <v>23.52605915814458</v>
      </c>
      <c r="G59" t="n">
        <v>0.7507943358880942</v>
      </c>
      <c r="H59" t="n">
        <v>35.84699069939421</v>
      </c>
      <c r="I59" t="n">
        <v>-5.476038823341744</v>
      </c>
      <c r="J59" t="n">
        <v>12.51796925499877</v>
      </c>
      <c r="K59" t="n">
        <v>-10.80472793000825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-61.23307750400022</v>
      </c>
      <c r="E60" t="n">
        <v>-6.331502340173845</v>
      </c>
      <c r="F60" t="n">
        <v>30.87690637953684</v>
      </c>
      <c r="G60" t="n">
        <v>1.631468525263702</v>
      </c>
      <c r="H60" t="n">
        <v>38.40377835033794</v>
      </c>
      <c r="I60" t="n">
        <v>-0.8407815943065167</v>
      </c>
      <c r="J60" t="n">
        <v>12.49951446748181</v>
      </c>
      <c r="K60" t="n">
        <v>-10.80982227348852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-61.31000576305733</v>
      </c>
      <c r="E61" t="n">
        <v>-7.284739320748312</v>
      </c>
      <c r="F61" t="n">
        <v>34.51588313513678</v>
      </c>
      <c r="G61" t="n">
        <v>2.122048311815039</v>
      </c>
      <c r="H61" t="n">
        <v>35.96336866249737</v>
      </c>
      <c r="I61" t="n">
        <v>4.1571501377071</v>
      </c>
      <c r="J61" t="n">
        <v>10.00587551073176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-59.85298255438774</v>
      </c>
      <c r="E62" t="n">
        <v>-5.985589028749294</v>
      </c>
      <c r="F62" t="n">
        <v>33.92242336707072</v>
      </c>
      <c r="G62" t="n">
        <v>1.336968355758184</v>
      </c>
      <c r="H62" t="n">
        <v>35.72322971142541</v>
      </c>
      <c r="I62" t="n">
        <v>1.40110469281105</v>
      </c>
      <c r="J62" t="n">
        <v>9.962821073571648</v>
      </c>
      <c r="K62" t="n">
        <v>-10.84203183744057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-59.713941244306</v>
      </c>
      <c r="E63" t="n">
        <v>-8.731938294754427</v>
      </c>
      <c r="F63" t="n">
        <v>31.90008614833799</v>
      </c>
      <c r="G63" t="n">
        <v>-1.150331123098181</v>
      </c>
      <c r="H63" t="n">
        <v>29.93094347797918</v>
      </c>
      <c r="I63" t="n">
        <v>3.259718659592159</v>
      </c>
      <c r="J63" t="n">
        <v>7.718839026487978</v>
      </c>
      <c r="K63" t="n">
        <v>-12.17742951117662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-59.8472875777444</v>
      </c>
      <c r="E64" t="n">
        <v>-9.241012430827645</v>
      </c>
      <c r="F64" t="n">
        <v>31.71835607789366</v>
      </c>
      <c r="G64" t="n">
        <v>-1.185120668915962</v>
      </c>
      <c r="H64" t="n">
        <v>29.07776753411084</v>
      </c>
      <c r="I64" t="n">
        <v>4.446010158516267</v>
      </c>
      <c r="J64" t="n">
        <v>7.676152810228531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-61.95783333338286</v>
      </c>
      <c r="E65" t="n">
        <v>-9.675258687766696</v>
      </c>
      <c r="F65" t="n">
        <v>33.99654644819594</v>
      </c>
      <c r="G65" t="n">
        <v>-1.34062853722916</v>
      </c>
      <c r="H65" t="n">
        <v>23.30910044798458</v>
      </c>
      <c r="I65" t="n">
        <v>1.237403210364163</v>
      </c>
      <c r="J65" t="n">
        <v>3.226385633685225</v>
      </c>
      <c r="K65" t="n">
        <v>-10.34800532009065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-12.36517344788783</v>
      </c>
      <c r="F66" t="n">
        <v>28.62874732000364</v>
      </c>
      <c r="G66" t="n">
        <v>-4.986418953302896</v>
      </c>
      <c r="H66" t="n">
        <v>18.28616871521702</v>
      </c>
      <c r="I66" t="n">
        <v>1.383351198645566</v>
      </c>
      <c r="J66" t="n">
        <v>3.400290150220608</v>
      </c>
      <c r="K66" t="n">
        <v>-9.769373121875024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-59.92344977093607</v>
      </c>
      <c r="E67" t="n">
        <v>-10.29257082901605</v>
      </c>
      <c r="F67" t="n">
        <v>33.09589755381062</v>
      </c>
      <c r="G67" t="n">
        <v>-3.001077580563372</v>
      </c>
      <c r="H67" t="n">
        <v>15.55036180274629</v>
      </c>
      <c r="I67" t="n">
        <v>4.67008021250197</v>
      </c>
      <c r="J67" t="n">
        <v>8.262357844011948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-60.93532644528403</v>
      </c>
      <c r="E68" t="n">
        <v>-11.40551836618852</v>
      </c>
      <c r="F68" t="n">
        <v>31.97395840427127</v>
      </c>
      <c r="G68" t="n">
        <v>-4.682386262405769</v>
      </c>
      <c r="H68" t="n">
        <v>16.99620735052465</v>
      </c>
      <c r="I68" t="n">
        <v>3.382256743213152</v>
      </c>
      <c r="J68" t="n">
        <v>4.791172453076631</v>
      </c>
      <c r="K68" t="n">
        <v>-10.23317605124692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-65.08679050058221</v>
      </c>
      <c r="E69" t="n">
        <v>-10.38580321931835</v>
      </c>
      <c r="F69" t="n">
        <v>29.71742580109389</v>
      </c>
      <c r="G69" t="n">
        <v>-5.425717470949076</v>
      </c>
      <c r="H69" t="n">
        <v>14.14453227960088</v>
      </c>
      <c r="I69" t="n">
        <v>3.201089474419594</v>
      </c>
      <c r="J69" t="n">
        <v>5.402219410794107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-62.89895090606232</v>
      </c>
      <c r="E70" t="n">
        <v>-8.10652427881614</v>
      </c>
      <c r="F70" t="n">
        <v>36.46513124881117</v>
      </c>
      <c r="G70" t="n">
        <v>-3.755660480562917</v>
      </c>
      <c r="H70" t="n">
        <v>16.30038028218092</v>
      </c>
      <c r="I70" t="n">
        <v>3.985713007885394</v>
      </c>
      <c r="J70" t="n">
        <v>4.838813285851584</v>
      </c>
      <c r="K70" t="n">
        <v>-8.096134872964633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-63.29704190050285</v>
      </c>
      <c r="E71" t="n">
        <v>-7.04732588858562</v>
      </c>
      <c r="F71" t="n">
        <v>36.32260714028079</v>
      </c>
      <c r="G71" t="n">
        <v>-5.087150296219612</v>
      </c>
      <c r="H71" t="n">
        <v>15.28052849903769</v>
      </c>
      <c r="I71" t="n">
        <v>1.078002158510527</v>
      </c>
      <c r="J71" t="n">
        <v>6.78310338863537</v>
      </c>
      <c r="K71" t="n">
        <v>-7.64156187809596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-64.27921929465504</v>
      </c>
      <c r="E72" t="n">
        <v>-4.960808188047694</v>
      </c>
      <c r="F72" t="n">
        <v>35.1473345925871</v>
      </c>
      <c r="G72" t="n">
        <v>-5.235333932738639</v>
      </c>
      <c r="H72" t="n">
        <v>9.547600058777883</v>
      </c>
      <c r="I72" t="n">
        <v>0.5948356640453678</v>
      </c>
      <c r="J72" t="n">
        <v>6.226980860231035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-60.52428158860188</v>
      </c>
      <c r="E73" t="n">
        <v>-5.916344350455582</v>
      </c>
      <c r="F73" t="n">
        <v>28.74796592836208</v>
      </c>
      <c r="G73" t="n">
        <v>-6.597242147062532</v>
      </c>
      <c r="H73" t="n">
        <v>11.38408538085811</v>
      </c>
      <c r="I73" t="n">
        <v>0.07745370850023026</v>
      </c>
      <c r="J73" t="n">
        <v>8.183482410585285</v>
      </c>
      <c r="K73" t="n">
        <v>-9.731807061930953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-8.92682451746013</v>
      </c>
      <c r="F74" t="n">
        <v>27.59730480347393</v>
      </c>
      <c r="G74" t="n">
        <v>-8.767777696936385</v>
      </c>
      <c r="H74" t="n">
        <v>10.67365310085229</v>
      </c>
      <c r="I74" t="n">
        <v>1.332757645517546</v>
      </c>
      <c r="J74" t="n">
        <v>11.1062819237947</v>
      </c>
      <c r="K74" t="n">
        <v>-12.82506177949738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-62.46196083603455</v>
      </c>
      <c r="E75" t="n">
        <v>-9.000021880223208</v>
      </c>
      <c r="F75" t="n">
        <v>23.85584790669144</v>
      </c>
      <c r="G75" t="n">
        <v>-7.58496301442424</v>
      </c>
      <c r="H75" t="n">
        <v>9.884223539554382</v>
      </c>
      <c r="I75" t="n">
        <v>1.421233375737652</v>
      </c>
      <c r="J75" t="n">
        <v>9.889572089967569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-7.500990217049209</v>
      </c>
      <c r="F76" t="n">
        <v>27.50458964384237</v>
      </c>
      <c r="G76" t="n">
        <v>-6.00646888695694</v>
      </c>
      <c r="H76" t="n">
        <v>12.10952609162628</v>
      </c>
      <c r="I76" t="n">
        <v>0.8110230487601955</v>
      </c>
      <c r="J76" t="n">
        <v>11.3772327278846</v>
      </c>
      <c r="K76" t="n">
        <v>-11.97633408483227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-0.6078823036136272</v>
      </c>
      <c r="F77" t="n">
        <v>38.53429462298801</v>
      </c>
      <c r="G77" t="n">
        <v>-0.2396423699776107</v>
      </c>
      <c r="H77" t="n">
        <v>17.64556584724131</v>
      </c>
      <c r="I77" t="n">
        <v>6.843529604248189</v>
      </c>
      <c r="J77" t="n">
        <v>14.0301990489015</v>
      </c>
      <c r="K77" t="n">
        <v>-9.127477218584678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-63.97906731286118</v>
      </c>
      <c r="E78" t="n">
        <v>-1.529463584110902</v>
      </c>
      <c r="F78" t="n">
        <v>36.86123654298519</v>
      </c>
      <c r="G78" t="n">
        <v>-0.5834383205872262</v>
      </c>
      <c r="H78" t="n">
        <v>17.47072310431188</v>
      </c>
      <c r="I78" t="n">
        <v>6.522289853521901</v>
      </c>
      <c r="J78" t="n">
        <v>9.539267947820917</v>
      </c>
      <c r="K78" t="n">
        <v>-12.52512136958158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-62.83311926294535</v>
      </c>
      <c r="E79" t="n">
        <v>2.272937858148993</v>
      </c>
      <c r="F79" t="n">
        <v>40.03227794076913</v>
      </c>
      <c r="G79" t="n">
        <v>1.474583395950924</v>
      </c>
      <c r="H79" t="n">
        <v>18.4895870207882</v>
      </c>
      <c r="I79" t="n">
        <v>7.77884591518585</v>
      </c>
      <c r="J79" t="n">
        <v>10.24567740626905</v>
      </c>
      <c r="K79" t="n">
        <v>-11.60268061680611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0.6847977631889712</v>
      </c>
      <c r="F80" t="n">
        <v>37.97908561313879</v>
      </c>
      <c r="G80" t="n">
        <v>-1.152587720705633</v>
      </c>
      <c r="H80" t="n">
        <v>14.1094733148075</v>
      </c>
      <c r="I80" t="n">
        <v>7.342784680666981</v>
      </c>
      <c r="J80" t="n">
        <v>8.28599063628066</v>
      </c>
      <c r="K80" t="n">
        <v>-13.12600238948626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-64.38190278083421</v>
      </c>
      <c r="E81" t="n">
        <v>3.190525818805323</v>
      </c>
      <c r="F81" t="n">
        <v>40.81164947423361</v>
      </c>
      <c r="G81" t="n">
        <v>2.500255626522341</v>
      </c>
      <c r="H81" t="n">
        <v>18.54104510956389</v>
      </c>
      <c r="I81" t="n">
        <v>13.4856293887111</v>
      </c>
      <c r="J81" t="n">
        <v>13.73775932880104</v>
      </c>
      <c r="K81" t="n">
        <v>-11.12031431489929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-66.03250899058777</v>
      </c>
      <c r="E82" t="n">
        <v>1.925860009222746</v>
      </c>
      <c r="F82" t="n">
        <v>39.27219735374274</v>
      </c>
      <c r="G82" t="n">
        <v>2.892896765981057</v>
      </c>
      <c r="H82" t="n">
        <v>16.86539105897385</v>
      </c>
      <c r="I82" t="n">
        <v>16.63805365238993</v>
      </c>
      <c r="J82" t="n">
        <v>11.25414442565848</v>
      </c>
      <c r="K82" t="n">
        <v>-10.53102881513688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-65.82913371618308</v>
      </c>
      <c r="E83" t="n">
        <v>4.195105966711332</v>
      </c>
      <c r="F83" t="n">
        <v>39.61321008339467</v>
      </c>
      <c r="G83" t="n">
        <v>3.855112317237697</v>
      </c>
      <c r="H83" t="n">
        <v>16.71045241623908</v>
      </c>
      <c r="I83" t="n">
        <v>13.55292711520808</v>
      </c>
      <c r="J83" t="n">
        <v>10.31443999804667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-65.10385170017923</v>
      </c>
      <c r="E84" t="n">
        <v>5.015005120187022</v>
      </c>
      <c r="F84" t="n">
        <v>40.50201802967077</v>
      </c>
      <c r="G84" t="n">
        <v>3.608806348169935</v>
      </c>
      <c r="H84" t="n">
        <v>18.54523854720638</v>
      </c>
      <c r="I84" t="n">
        <v>11.82892305019312</v>
      </c>
      <c r="J84" t="n">
        <v>12.53889104217283</v>
      </c>
      <c r="K84" t="n">
        <v>-5.774819513927588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-66.42559106038563</v>
      </c>
      <c r="E85" t="n">
        <v>3.069375806282348</v>
      </c>
      <c r="F85" t="n">
        <v>38.69091115582537</v>
      </c>
      <c r="G85" t="n">
        <v>2.665939269968587</v>
      </c>
      <c r="H85" t="n">
        <v>15.07224696510381</v>
      </c>
      <c r="I85" t="n">
        <v>9.397685788841258</v>
      </c>
      <c r="J85" t="n">
        <v>7.324917251792273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-67.26564182357866</v>
      </c>
      <c r="E86" t="n">
        <v>2.795856660830887</v>
      </c>
      <c r="F86" t="n">
        <v>43.58755158870873</v>
      </c>
      <c r="G86" t="n">
        <v>5.342028140850585</v>
      </c>
      <c r="H86" t="n">
        <v>15.73000766122343</v>
      </c>
      <c r="I86" t="n">
        <v>10.92554491008597</v>
      </c>
      <c r="J86" t="n">
        <v>5.017426157789773</v>
      </c>
      <c r="K86" t="n">
        <v>-0.8310449718943014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-68.70908045768675</v>
      </c>
      <c r="E87" t="n">
        <v>4.307213431065815</v>
      </c>
      <c r="F87" t="n">
        <v>56.67783737734003</v>
      </c>
      <c r="G87" t="n">
        <v>10.62942146601826</v>
      </c>
      <c r="H87" t="n">
        <v>19.38203543115087</v>
      </c>
      <c r="I87" t="n">
        <v>20.03780967529543</v>
      </c>
      <c r="J87" t="n">
        <v>4.512839144663894</v>
      </c>
      <c r="K87" t="n">
        <v>-0.5190105276777657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-70.20166845044591</v>
      </c>
      <c r="E88" t="n">
        <v>6.933719948113781</v>
      </c>
      <c r="F88" t="n">
        <v>57.28548721013185</v>
      </c>
      <c r="G88" t="n">
        <v>12.76143546145789</v>
      </c>
      <c r="H88" t="n">
        <v>20.65744904395535</v>
      </c>
      <c r="I88" t="n">
        <v>16.37495332497643</v>
      </c>
      <c r="J88" t="n">
        <v>5.660733234298121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7.970497723206127</v>
      </c>
      <c r="F89" t="n">
        <v>58.59799111701835</v>
      </c>
      <c r="G89" t="n">
        <v>9.268255343102648</v>
      </c>
      <c r="H89" t="n">
        <v>23.27282237255859</v>
      </c>
      <c r="I89" t="n">
        <v>17.3019318809089</v>
      </c>
      <c r="J89" t="n">
        <v>5.725526856036134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-70.95250317426751</v>
      </c>
      <c r="E90" t="n">
        <v>8.810984417403489</v>
      </c>
      <c r="F90" t="n">
        <v>57.24340229753335</v>
      </c>
      <c r="G90" t="n">
        <v>10.05285849710031</v>
      </c>
      <c r="H90" t="n">
        <v>25.7296733010228</v>
      </c>
      <c r="I90" t="n">
        <v>18.51338502945195</v>
      </c>
      <c r="J90" t="n">
        <v>4.673169346012029</v>
      </c>
      <c r="K90" t="n">
        <v>0.9609124175230299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9.479770764623652</v>
      </c>
      <c r="F91" t="n">
        <v>53.72318931457909</v>
      </c>
      <c r="G91" t="n">
        <v>10.7294129284919</v>
      </c>
      <c r="H91" t="n">
        <v>22.81683340686018</v>
      </c>
      <c r="I91" t="n">
        <v>19.05529514385595</v>
      </c>
      <c r="J91" t="n">
        <v>5.455208810637835</v>
      </c>
      <c r="K91" t="n">
        <v>1.475373956946346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-69.65923158975357</v>
      </c>
      <c r="E92" t="n">
        <v>8.935462746644273</v>
      </c>
      <c r="F92" t="n">
        <v>43.37914753785024</v>
      </c>
      <c r="G92" t="n">
        <v>10.98921332932479</v>
      </c>
      <c r="H92" t="n">
        <v>21.01545666423872</v>
      </c>
      <c r="I92" t="n">
        <v>11.60752583966671</v>
      </c>
      <c r="J92" t="n">
        <v>3.819851090516013</v>
      </c>
      <c r="K92" t="n">
        <v>-2.63296317506746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11.38639055377702</v>
      </c>
      <c r="F93" t="n">
        <v>43.61946212428725</v>
      </c>
      <c r="G93" t="n">
        <v>17.81363329333892</v>
      </c>
      <c r="H93" t="n">
        <v>23.20867531334909</v>
      </c>
      <c r="I93" t="n">
        <v>12.41859183223426</v>
      </c>
      <c r="J93" t="n">
        <v>9.506494943018517</v>
      </c>
      <c r="K93" t="n">
        <v>-3.551043698227063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-66.51357292358071</v>
      </c>
      <c r="E94" t="n">
        <v>13.1766085660378</v>
      </c>
      <c r="F94" t="n">
        <v>46.48756992542107</v>
      </c>
      <c r="G94" t="n">
        <v>17.95592167379567</v>
      </c>
      <c r="H94" t="n">
        <v>23.30696313987786</v>
      </c>
      <c r="I94" t="n">
        <v>14.4945456253305</v>
      </c>
      <c r="J94" t="n">
        <v>10.3113463284946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-68.03952669205719</v>
      </c>
      <c r="E95" t="n">
        <v>11.39094203568929</v>
      </c>
      <c r="F95" t="n">
        <v>43.60783918525588</v>
      </c>
      <c r="G95" t="n">
        <v>19.65133124638143</v>
      </c>
      <c r="H95" t="n">
        <v>21.98814364058588</v>
      </c>
      <c r="I95" t="n">
        <v>11.61717728318163</v>
      </c>
      <c r="J95" t="n">
        <v>9.649809447675528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-68.72241056766489</v>
      </c>
      <c r="E96" t="n">
        <v>10.82904105135816</v>
      </c>
      <c r="F96" t="n">
        <v>47.65340755381584</v>
      </c>
      <c r="G96" t="n">
        <v>18.691203960734</v>
      </c>
      <c r="H96" t="n">
        <v>22.79506177902051</v>
      </c>
      <c r="I96" t="n">
        <v>13.13107971001488</v>
      </c>
      <c r="J96" t="n">
        <v>10.50284422372007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11.09979971228539</v>
      </c>
      <c r="F97" t="n">
        <v>48.14093759608839</v>
      </c>
      <c r="G97" t="n">
        <v>18.01801528970155</v>
      </c>
      <c r="H97" t="n">
        <v>25.86771756077684</v>
      </c>
      <c r="I97" t="n">
        <v>16.36295308449429</v>
      </c>
      <c r="J97" t="n">
        <v>9.614281845025996</v>
      </c>
      <c r="K97" t="n">
        <v>-3.351787633465519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-70.03936656174798</v>
      </c>
      <c r="E98" t="n">
        <v>13.41251263072476</v>
      </c>
      <c r="F98" t="n">
        <v>47.62720471932438</v>
      </c>
      <c r="G98" t="n">
        <v>21.62192781332411</v>
      </c>
      <c r="H98" t="n">
        <v>19.10548824520397</v>
      </c>
      <c r="I98" t="n">
        <v>12.01947408572939</v>
      </c>
      <c r="J98" t="n">
        <v>10.0740455388918</v>
      </c>
      <c r="K98" t="n">
        <v>-5.131760784116657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-70.96138861683782</v>
      </c>
      <c r="E99" t="n">
        <v>14.37131316746085</v>
      </c>
      <c r="F99" t="n">
        <v>38.9957640421805</v>
      </c>
      <c r="G99" t="n">
        <v>22.94015122493709</v>
      </c>
      <c r="H99" t="n">
        <v>18.31959514616583</v>
      </c>
      <c r="I99" t="n">
        <v>11.62756665365805</v>
      </c>
      <c r="J99" t="n">
        <v>8.53956084881804</v>
      </c>
      <c r="K99" t="n">
        <v>-4.476552897688757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-72.54317676393019</v>
      </c>
      <c r="E100" t="n">
        <v>13.66038336692048</v>
      </c>
      <c r="F100" t="n">
        <v>40.40025552193151</v>
      </c>
      <c r="G100" t="n">
        <v>22.04266082521431</v>
      </c>
      <c r="H100" t="n">
        <v>21.33369855649267</v>
      </c>
      <c r="I100" t="n">
        <v>18.72115866960491</v>
      </c>
      <c r="J100" t="n">
        <v>10.50080292488163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-73.67971828727835</v>
      </c>
      <c r="E101" t="n">
        <v>10.30745644212108</v>
      </c>
      <c r="F101" t="n">
        <v>35.67892691333012</v>
      </c>
      <c r="G101" t="n">
        <v>19.25793741199291</v>
      </c>
      <c r="H101" t="n">
        <v>20.66000839239306</v>
      </c>
      <c r="I101" t="n">
        <v>19.05138617360587</v>
      </c>
      <c r="J101" t="n">
        <v>9.245840361755885</v>
      </c>
      <c r="K101" t="n">
        <v>-6.734745810196562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-71.70593010786621</v>
      </c>
      <c r="E102" t="n">
        <v>11.1022667839664</v>
      </c>
      <c r="F102" t="n">
        <v>30.58064985477134</v>
      </c>
      <c r="G102" t="n">
        <v>19.5613341745043</v>
      </c>
      <c r="H102" t="n">
        <v>17.58684969599453</v>
      </c>
      <c r="I102" t="n">
        <v>12.1072578673284</v>
      </c>
      <c r="J102" t="n">
        <v>6.928371344510342</v>
      </c>
      <c r="K102" t="n">
        <v>-5.51575410552696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-70.75911605090579</v>
      </c>
      <c r="E103" t="n">
        <v>14.90056015850836</v>
      </c>
      <c r="F103" t="n">
        <v>30.11820227187798</v>
      </c>
      <c r="G103" t="n">
        <v>19.2391104220873</v>
      </c>
      <c r="H103" t="n">
        <v>18.28756049507822</v>
      </c>
      <c r="I103" t="n">
        <v>13.37760346230223</v>
      </c>
      <c r="J103" t="n">
        <v>10.45538812087057</v>
      </c>
      <c r="K103" t="n">
        <v>-4.83003728143162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-72.56729714989008</v>
      </c>
      <c r="E104" t="n">
        <v>11.56906057926301</v>
      </c>
      <c r="F104" t="n">
        <v>27.25618536765675</v>
      </c>
      <c r="G104" t="n">
        <v>18.74164942980241</v>
      </c>
      <c r="H104" t="n">
        <v>19.70461211575325</v>
      </c>
      <c r="I104" t="n">
        <v>12.99835652985664</v>
      </c>
      <c r="J104" t="n">
        <v>13.39251097180449</v>
      </c>
      <c r="K104" t="n">
        <v>-7.946780662407327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-72.00683423347716</v>
      </c>
      <c r="E105" t="n">
        <v>11.46542003778763</v>
      </c>
      <c r="F105" t="n">
        <v>27.77877970532856</v>
      </c>
      <c r="G105" t="n">
        <v>18.41705661931323</v>
      </c>
      <c r="H105" t="n">
        <v>23.3383871697632</v>
      </c>
      <c r="I105" t="n">
        <v>12.28521033598557</v>
      </c>
      <c r="J105" t="n">
        <v>14.68875839823849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-72.97436853701345</v>
      </c>
      <c r="E106" t="n">
        <v>18.4243957819997</v>
      </c>
      <c r="F106" t="n">
        <v>29.95480960371533</v>
      </c>
      <c r="G106" t="n">
        <v>21.21817876234753</v>
      </c>
      <c r="H106" t="n">
        <v>25.13362354226814</v>
      </c>
      <c r="I106" t="n">
        <v>11.14467154956991</v>
      </c>
      <c r="J106" t="n">
        <v>13.77081190681482</v>
      </c>
      <c r="K106" t="n">
        <v>-9.947245207675437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-73.46037051002855</v>
      </c>
      <c r="E107" t="n">
        <v>18.71121688150799</v>
      </c>
      <c r="F107" t="n">
        <v>28.15066189011974</v>
      </c>
      <c r="G107" t="n">
        <v>20.61723103300472</v>
      </c>
      <c r="H107" t="n">
        <v>23.26954980296747</v>
      </c>
      <c r="I107" t="n">
        <v>6.128743615398302</v>
      </c>
      <c r="J107" t="n">
        <v>13.95192479724576</v>
      </c>
      <c r="K107" t="n">
        <v>-8.788204683164746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-73.26041624311829</v>
      </c>
      <c r="E108" t="n">
        <v>17.35775354511917</v>
      </c>
      <c r="F108" t="n">
        <v>28.08584340757547</v>
      </c>
      <c r="G108" t="n">
        <v>22.46502477664887</v>
      </c>
      <c r="H108" t="n">
        <v>24.658446171072</v>
      </c>
      <c r="I108" t="n">
        <v>6.607856592506978</v>
      </c>
      <c r="J108" t="n">
        <v>16.18344237059528</v>
      </c>
      <c r="K108" t="n">
        <v>-6.015819449627847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-73.21259875658703</v>
      </c>
      <c r="E109" t="n">
        <v>15.83770391832244</v>
      </c>
      <c r="F109" t="n">
        <v>27.18221625885062</v>
      </c>
      <c r="G109" t="n">
        <v>21.82662777654003</v>
      </c>
      <c r="H109" t="n">
        <v>25.8479896629372</v>
      </c>
      <c r="I109" t="n">
        <v>5.090000874556311</v>
      </c>
      <c r="J109" t="n">
        <v>16.0048912489078</v>
      </c>
      <c r="K109" t="n">
        <v>-8.499210147096381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-72.00880451068568</v>
      </c>
      <c r="E110" t="n">
        <v>15.8395594088468</v>
      </c>
      <c r="F110" t="n">
        <v>27.3145306777762</v>
      </c>
      <c r="G110" t="n">
        <v>21.9252839345142</v>
      </c>
      <c r="H110" t="n">
        <v>26.77739186103121</v>
      </c>
      <c r="I110" t="n">
        <v>5.228780503190933</v>
      </c>
      <c r="J110" t="n">
        <v>16.21163535171437</v>
      </c>
      <c r="K110" t="n">
        <v>-4.732087924047324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19.93798520091898</v>
      </c>
      <c r="F111" t="n">
        <v>31.46887822791346</v>
      </c>
      <c r="G111" t="n">
        <v>25.50137717457737</v>
      </c>
      <c r="H111" t="n">
        <v>30.5334378069009</v>
      </c>
      <c r="I111" t="n">
        <v>9.14575927467558</v>
      </c>
      <c r="J111" t="n">
        <v>15.71465577871616</v>
      </c>
      <c r="K111" t="n">
        <v>-3.859469176988606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20.58622197346374</v>
      </c>
      <c r="F112" t="n">
        <v>30.73980631460063</v>
      </c>
      <c r="G112" t="n">
        <v>29.31478467412152</v>
      </c>
      <c r="H112" t="n">
        <v>29.51773132403939</v>
      </c>
      <c r="I112" t="n">
        <v>11.27611663966528</v>
      </c>
      <c r="J112" t="n">
        <v>17.55809368614112</v>
      </c>
      <c r="K112" t="n">
        <v>-2.384122979999381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-72.11236591211573</v>
      </c>
      <c r="E113" t="n">
        <v>20.81483818701633</v>
      </c>
      <c r="F113" t="n">
        <v>32.91700049847508</v>
      </c>
      <c r="G113" t="n">
        <v>30.70025293594121</v>
      </c>
      <c r="H113" t="n">
        <v>32.35903005109306</v>
      </c>
      <c r="I113" t="n">
        <v>16.77055312865796</v>
      </c>
      <c r="J113" t="n">
        <v>22.95745375372174</v>
      </c>
      <c r="K113" t="n">
        <v>-0.9102816944394188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21.92175092046604</v>
      </c>
      <c r="F114" t="n">
        <v>39.49424093307383</v>
      </c>
      <c r="G114" t="n">
        <v>31.96919266047848</v>
      </c>
      <c r="H114" t="n">
        <v>34.97895682197689</v>
      </c>
      <c r="I114" t="n">
        <v>22.19513089200746</v>
      </c>
      <c r="J114" t="n">
        <v>24.03582554112646</v>
      </c>
      <c r="K114" t="n">
        <v>-0.6338662525046335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-70.48187466366616</v>
      </c>
      <c r="E115" t="n">
        <v>21.57022761036222</v>
      </c>
      <c r="F115" t="n">
        <v>36.75837431497227</v>
      </c>
      <c r="G115" t="n">
        <v>32.95202329782836</v>
      </c>
      <c r="H115" t="n">
        <v>39.01974210399284</v>
      </c>
      <c r="I115" t="n">
        <v>22.40989528240984</v>
      </c>
      <c r="J115" t="n">
        <v>25.24254126801737</v>
      </c>
      <c r="K115" t="n">
        <v>-2.588586410480676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-67.62214256645379</v>
      </c>
      <c r="E116" t="n">
        <v>23.15604149030415</v>
      </c>
      <c r="F116" t="n">
        <v>40.2430737560342</v>
      </c>
      <c r="G116" t="n">
        <v>34.81210681896351</v>
      </c>
      <c r="H116" t="n">
        <v>40.88944404107973</v>
      </c>
      <c r="I116" t="n">
        <v>28.83095726591427</v>
      </c>
      <c r="J116" t="n">
        <v>26.29371126443534</v>
      </c>
      <c r="K116" t="n">
        <v>-1.547667698798405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21.74286467322663</v>
      </c>
      <c r="F117" t="n">
        <v>34.71854897174478</v>
      </c>
      <c r="G117" t="n">
        <v>31.07668129856649</v>
      </c>
      <c r="H117" t="n">
        <v>39.0306872847144</v>
      </c>
      <c r="I117" t="n">
        <v>25.23164660288419</v>
      </c>
      <c r="J117" t="n">
        <v>25.56122684784661</v>
      </c>
      <c r="K117" t="n">
        <v>-3.076682065408987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-71.17485951948552</v>
      </c>
      <c r="E118" t="n">
        <v>21.55225917111192</v>
      </c>
      <c r="F118" t="n">
        <v>40.10697367770979</v>
      </c>
      <c r="G118" t="n">
        <v>33.2357841421034</v>
      </c>
      <c r="H118" t="n">
        <v>43.67105501340038</v>
      </c>
      <c r="I118" t="n">
        <v>29.75137084688717</v>
      </c>
      <c r="J118" t="n">
        <v>25.68388703527251</v>
      </c>
      <c r="K118" t="n">
        <v>1.283262927180617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-71.09216918576693</v>
      </c>
      <c r="E119" t="n">
        <v>20.53135747625316</v>
      </c>
      <c r="F119" t="n">
        <v>44.18768756425155</v>
      </c>
      <c r="G119" t="n">
        <v>32.00254185184252</v>
      </c>
      <c r="H119" t="n">
        <v>44.91973309055712</v>
      </c>
      <c r="I119" t="n">
        <v>31.23214253661459</v>
      </c>
      <c r="J119" t="n">
        <v>29.48687090164055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-71.29684102485314</v>
      </c>
      <c r="E120" t="n">
        <v>24.1757626503349</v>
      </c>
      <c r="F120" t="n">
        <v>45.08478328956895</v>
      </c>
      <c r="G120" t="n">
        <v>36.19039269955373</v>
      </c>
      <c r="H120" t="n">
        <v>46.42143459672477</v>
      </c>
      <c r="I120" t="n">
        <v>30.88472958782358</v>
      </c>
      <c r="J120" t="n">
        <v>26.88369269947975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21.67498761573088</v>
      </c>
      <c r="F121" t="n">
        <v>40.7926566918434</v>
      </c>
      <c r="G121" t="n">
        <v>34.03535092019627</v>
      </c>
      <c r="H121" t="n">
        <v>46.52700610555029</v>
      </c>
      <c r="I121" t="n">
        <v>25.72026126635747</v>
      </c>
      <c r="J121" t="n">
        <v>24.873951132321</v>
      </c>
      <c r="K121" t="n">
        <v>4.194188282452216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23.46217275623703</v>
      </c>
      <c r="F122" t="n">
        <v>37.26971584042958</v>
      </c>
      <c r="G122" t="n">
        <v>36.79999761014017</v>
      </c>
      <c r="H122" t="n">
        <v>45.93079123104196</v>
      </c>
      <c r="I122" t="n">
        <v>20.29451385621177</v>
      </c>
      <c r="J122" t="n">
        <v>27.45312716697343</v>
      </c>
      <c r="K122" t="n">
        <v>2.580723170593613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26.49151358252151</v>
      </c>
      <c r="F123" t="n">
        <v>37.43530870722536</v>
      </c>
      <c r="G123" t="n">
        <v>39.31113101645596</v>
      </c>
      <c r="H123" t="n">
        <v>45.15952750078529</v>
      </c>
      <c r="I123" t="n">
        <v>18.41007705477868</v>
      </c>
      <c r="J123" t="n">
        <v>31.70800090579742</v>
      </c>
      <c r="K123" t="n">
        <v>2.60488226484541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-73.10551032310696</v>
      </c>
      <c r="E124" t="n">
        <v>29.22833575290102</v>
      </c>
      <c r="F124" t="n">
        <v>39.41041542386492</v>
      </c>
      <c r="G124" t="n">
        <v>38.1768237227113</v>
      </c>
      <c r="H124" t="n">
        <v>40.9541495504226</v>
      </c>
      <c r="I124" t="n">
        <v>19.05795287505811</v>
      </c>
      <c r="J124" t="n">
        <v>27.58964211167976</v>
      </c>
      <c r="K124" t="n">
        <v>1.793108461007309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-73.21864901584021</v>
      </c>
      <c r="E125" t="n">
        <v>23.44724912152039</v>
      </c>
      <c r="F125" t="n">
        <v>41.04736596255542</v>
      </c>
      <c r="G125" t="n">
        <v>35.1236059484334</v>
      </c>
      <c r="H125" t="n">
        <v>42.42830349391167</v>
      </c>
      <c r="I125" t="n">
        <v>37.05051835093192</v>
      </c>
      <c r="J125" t="n">
        <v>28.13280197402586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25.7395473132652</v>
      </c>
      <c r="F126" t="n">
        <v>42.12890030280783</v>
      </c>
      <c r="G126" t="n">
        <v>36.4608477501468</v>
      </c>
      <c r="H126" t="n">
        <v>42.30149730623181</v>
      </c>
      <c r="I126" t="n">
        <v>44.16368561637836</v>
      </c>
      <c r="J126" t="n">
        <v>27.33679035434793</v>
      </c>
      <c r="K126" t="n">
        <v>14.91569483092068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-73.61469872777077</v>
      </c>
      <c r="E127" t="n">
        <v>25.51720442580372</v>
      </c>
      <c r="F127" t="n">
        <v>42.05973074388416</v>
      </c>
      <c r="G127" t="n">
        <v>37.57034260224697</v>
      </c>
      <c r="H127" t="n">
        <v>41.66916750260717</v>
      </c>
      <c r="I127" t="n">
        <v>45.22142450774158</v>
      </c>
      <c r="J127" t="n">
        <v>24.5687250476818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-74.52676009232928</v>
      </c>
      <c r="E128" t="n">
        <v>20.20768521120772</v>
      </c>
      <c r="F128" t="n">
        <v>39.90762581138623</v>
      </c>
      <c r="G128" t="n">
        <v>37.04350081074941</v>
      </c>
      <c r="H128" t="n">
        <v>41.42366285775034</v>
      </c>
      <c r="I128" t="n">
        <v>53.10267252861709</v>
      </c>
      <c r="J128" t="n">
        <v>22.2577499292554</v>
      </c>
      <c r="K128" t="n">
        <v>14.10121811057365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17.25176624612867</v>
      </c>
      <c r="F129" t="n">
        <v>37.3568502245595</v>
      </c>
      <c r="G129" t="n">
        <v>37.42405702546685</v>
      </c>
      <c r="H129" t="n">
        <v>39.57821207412027</v>
      </c>
      <c r="I129" t="n">
        <v>51.23711113595941</v>
      </c>
      <c r="J129" t="n">
        <v>19.53114118215456</v>
      </c>
      <c r="K129" t="n">
        <v>15.13932051370024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-74.52337587516573</v>
      </c>
      <c r="E130" t="n">
        <v>19.41776657956682</v>
      </c>
      <c r="F130" t="n">
        <v>34.11163931884879</v>
      </c>
      <c r="G130" t="n">
        <v>38.49101659023362</v>
      </c>
      <c r="H130" t="n">
        <v>35.73003736165727</v>
      </c>
      <c r="I130" t="n">
        <v>51.13800477428363</v>
      </c>
      <c r="J130" t="n">
        <v>16.57624728783729</v>
      </c>
      <c r="K130" t="n">
        <v>17.32981171713164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22.0692631132708</v>
      </c>
      <c r="F131" t="n">
        <v>30.53407646691992</v>
      </c>
      <c r="G131" t="n">
        <v>39.13369838064757</v>
      </c>
      <c r="H131" t="n">
        <v>35.31283103049761</v>
      </c>
      <c r="I131" t="n">
        <v>46.76051863051036</v>
      </c>
      <c r="J131" t="n">
        <v>17.58931297520925</v>
      </c>
      <c r="K131" t="n">
        <v>16.73964607839256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26.78286437507471</v>
      </c>
      <c r="F132" t="n">
        <v>30.36345408747825</v>
      </c>
      <c r="G132" t="n">
        <v>43.82697882953713</v>
      </c>
      <c r="H132" t="n">
        <v>36.89408648385373</v>
      </c>
      <c r="I132" t="n">
        <v>48.28277518867316</v>
      </c>
      <c r="J132" t="n">
        <v>20.58559608363912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27.14174275871266</v>
      </c>
      <c r="F133" t="n">
        <v>31.32399337127221</v>
      </c>
      <c r="G133" t="n">
        <v>45.07228166264709</v>
      </c>
      <c r="H133" t="n">
        <v>35.7585997735943</v>
      </c>
      <c r="I133" t="n">
        <v>48.26478367510556</v>
      </c>
      <c r="J133" t="n">
        <v>20.54490519237857</v>
      </c>
      <c r="K133" t="n">
        <v>19.77326132840322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-76.98084074772351</v>
      </c>
      <c r="E134" t="n">
        <v>29.8457059676261</v>
      </c>
      <c r="F134" t="n">
        <v>31.88381523389008</v>
      </c>
      <c r="G134" t="n">
        <v>45.23169586477123</v>
      </c>
      <c r="H134" t="n">
        <v>37.5846389436272</v>
      </c>
      <c r="I134" t="n">
        <v>48.02393882952349</v>
      </c>
      <c r="J134" t="n">
        <v>20.2466203087762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27.01158469201646</v>
      </c>
      <c r="F135" t="n">
        <v>32.04401879786811</v>
      </c>
      <c r="G135" t="n">
        <v>46.79253774936787</v>
      </c>
      <c r="H135" t="n">
        <v>36.81110032850859</v>
      </c>
      <c r="I135" t="n">
        <v>49.11819111662423</v>
      </c>
      <c r="J135" t="n">
        <v>25.12919247510945</v>
      </c>
      <c r="K135" t="n">
        <v>12.56979958383677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24.50850230904642</v>
      </c>
      <c r="F136" t="n">
        <v>29.99356464765526</v>
      </c>
      <c r="G136" t="n">
        <v>43.90645740952503</v>
      </c>
      <c r="H136" t="n">
        <v>40.08158594577868</v>
      </c>
      <c r="I136" t="n">
        <v>46.9716937494127</v>
      </c>
      <c r="J136" t="n">
        <v>26.4263515546669</v>
      </c>
      <c r="K136" t="n">
        <v>11.54762662446185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24.47067506117844</v>
      </c>
      <c r="F137" t="n">
        <v>28.56272012280363</v>
      </c>
      <c r="G137" t="n">
        <v>43.06941558383202</v>
      </c>
      <c r="H137" t="n">
        <v>39.85790676451288</v>
      </c>
      <c r="I137" t="n">
        <v>49.22674097672217</v>
      </c>
      <c r="J137" t="n">
        <v>26.5012840415239</v>
      </c>
      <c r="K137" t="n">
        <v>12.66978243893948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-76.44913054409885</v>
      </c>
      <c r="E138" t="n">
        <v>21.70358564236088</v>
      </c>
      <c r="F138" t="n">
        <v>28.0122524749558</v>
      </c>
      <c r="G138" t="n">
        <v>40.9478197260565</v>
      </c>
      <c r="H138" t="n">
        <v>40.2868529136676</v>
      </c>
      <c r="I138" t="n">
        <v>42.36822937103786</v>
      </c>
      <c r="J138" t="n">
        <v>26.80292506593516</v>
      </c>
      <c r="K138" t="n">
        <v>8.682863692797049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17.76263673131644</v>
      </c>
      <c r="F139" t="n">
        <v>26.44312249817957</v>
      </c>
      <c r="G139" t="n">
        <v>40.04463862192129</v>
      </c>
      <c r="H139" t="n">
        <v>45.58873015103661</v>
      </c>
      <c r="I139" t="n">
        <v>42.44319315896279</v>
      </c>
      <c r="J139" t="n">
        <v>28.72015642427761</v>
      </c>
      <c r="K139" t="n">
        <v>10.51239869024423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-76.89945467217643</v>
      </c>
      <c r="E140" t="n">
        <v>19.931710463971</v>
      </c>
      <c r="F140" t="n">
        <v>28.61158657613023</v>
      </c>
      <c r="G140" t="n">
        <v>38.60341159105523</v>
      </c>
      <c r="H140" t="n">
        <v>53.30861413316003</v>
      </c>
      <c r="I140" t="n">
        <v>47.51651346871844</v>
      </c>
      <c r="J140" t="n">
        <v>34.08631820547316</v>
      </c>
      <c r="K140" t="n">
        <v>10.69992426185458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-77.00800501510834</v>
      </c>
      <c r="E141" t="n">
        <v>21.12289794516129</v>
      </c>
      <c r="F141" t="n">
        <v>32.28834541938921</v>
      </c>
      <c r="G141" t="n">
        <v>39.06939668528003</v>
      </c>
      <c r="H141" t="n">
        <v>56.8718670337514</v>
      </c>
      <c r="I141" t="n">
        <v>50.23066742796782</v>
      </c>
      <c r="J141" t="n">
        <v>28.18634670500404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-77.49460427983141</v>
      </c>
      <c r="E142" t="n">
        <v>17.94424744189364</v>
      </c>
      <c r="F142" t="n">
        <v>28.20257732714955</v>
      </c>
      <c r="G142" t="n">
        <v>39.71950031888647</v>
      </c>
      <c r="H142" t="n">
        <v>52.75832939960408</v>
      </c>
      <c r="I142" t="n">
        <v>51.46000869109422</v>
      </c>
      <c r="J142" t="n">
        <v>25.80568814222144</v>
      </c>
      <c r="K142" t="n">
        <v>11.60685496055931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15.36479362595853</v>
      </c>
      <c r="F143" t="n">
        <v>25.03221683052239</v>
      </c>
      <c r="G143" t="n">
        <v>38.32967964230545</v>
      </c>
      <c r="H143" t="n">
        <v>53.76306180101859</v>
      </c>
      <c r="I143" t="n">
        <v>47.68505257824977</v>
      </c>
      <c r="J143" t="n">
        <v>24.95534680483964</v>
      </c>
      <c r="K143" t="n">
        <v>11.24345836425851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12.47981828341107</v>
      </c>
      <c r="F144" t="n">
        <v>27.41890986111015</v>
      </c>
      <c r="G144" t="n">
        <v>36.64907172186274</v>
      </c>
      <c r="H144" t="n">
        <v>51.6028310904324</v>
      </c>
      <c r="I144" t="n">
        <v>46.87328794044792</v>
      </c>
      <c r="J144" t="n">
        <v>22.2173528041633</v>
      </c>
      <c r="K144" t="n">
        <v>11.01615111005907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-79.1842268756195</v>
      </c>
      <c r="E145" t="n">
        <v>11.10955695238827</v>
      </c>
      <c r="F145" t="n">
        <v>21.93357190493288</v>
      </c>
      <c r="G145" t="n">
        <v>35.76746673268454</v>
      </c>
      <c r="H145" t="n">
        <v>49.02570408384756</v>
      </c>
      <c r="I145" t="n">
        <v>42.27432750043845</v>
      </c>
      <c r="J145" t="n">
        <v>22.65697445147055</v>
      </c>
      <c r="K145" t="n">
        <v>9.319651759995363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8.976678630672176</v>
      </c>
      <c r="F146" t="n">
        <v>19.67054214325463</v>
      </c>
      <c r="G146" t="n">
        <v>38.54992085150595</v>
      </c>
      <c r="H146" t="n">
        <v>45.37796933030916</v>
      </c>
      <c r="I146" t="n">
        <v>38.22431622796969</v>
      </c>
      <c r="J146" t="n">
        <v>19.01816193141186</v>
      </c>
      <c r="K146" t="n">
        <v>5.901287227945851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-80.08220557009926</v>
      </c>
      <c r="E147" t="n">
        <v>9.410563718929676</v>
      </c>
      <c r="F147" t="n">
        <v>20.59233707864505</v>
      </c>
      <c r="G147" t="n">
        <v>39.21109188286673</v>
      </c>
      <c r="H147" t="n">
        <v>43.35267435008427</v>
      </c>
      <c r="I147" t="n">
        <v>42.80912850381973</v>
      </c>
      <c r="J147" t="n">
        <v>16.50912623963021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10.52110824133492</v>
      </c>
      <c r="F148" t="n">
        <v>22.46151899536266</v>
      </c>
      <c r="G148" t="n">
        <v>40.99863649355666</v>
      </c>
      <c r="H148" t="n">
        <v>42.41129595275252</v>
      </c>
      <c r="I148" t="n">
        <v>45.33824564471767</v>
      </c>
      <c r="J148" t="n">
        <v>16.6878326542192</v>
      </c>
      <c r="K148" t="n">
        <v>5.780773785930582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10.16565463579917</v>
      </c>
      <c r="F149" t="n">
        <v>25.3878347046478</v>
      </c>
      <c r="G149" t="n">
        <v>40.07823895570812</v>
      </c>
      <c r="H149" t="n">
        <v>46.00842550019764</v>
      </c>
      <c r="I149" t="n">
        <v>43.5237777742806</v>
      </c>
      <c r="J149" t="n">
        <v>19.389291830891</v>
      </c>
      <c r="K149" t="n">
        <v>7.649889494714723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9.057440014959205</v>
      </c>
      <c r="F150" t="n">
        <v>24.07536729393085</v>
      </c>
      <c r="G150" t="n">
        <v>35.12404356421725</v>
      </c>
      <c r="H150" t="n">
        <v>45.16389473981224</v>
      </c>
      <c r="I150" t="n">
        <v>43.90766667533754</v>
      </c>
      <c r="J150" t="n">
        <v>17.96440409249396</v>
      </c>
      <c r="K150" t="n">
        <v>10.55110190919737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-81.10564958476949</v>
      </c>
      <c r="E151" t="n">
        <v>13.08407945169867</v>
      </c>
      <c r="F151" t="n">
        <v>19.63567470515768</v>
      </c>
      <c r="G151" t="n">
        <v>35.68146845668827</v>
      </c>
      <c r="H151" t="n">
        <v>44.66370987361626</v>
      </c>
      <c r="I151" t="n">
        <v>44.75657075609387</v>
      </c>
      <c r="J151" t="n">
        <v>20.62096746850921</v>
      </c>
      <c r="K151" t="n">
        <v>9.034630791593191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11.87352057614925</v>
      </c>
      <c r="F152" t="n">
        <v>16.83688296671584</v>
      </c>
      <c r="G152" t="n">
        <v>35.72735052708094</v>
      </c>
      <c r="H152" t="n">
        <v>44.13179787912321</v>
      </c>
      <c r="I152" t="n">
        <v>46.60545151078206</v>
      </c>
      <c r="J152" t="n">
        <v>17.65731369096228</v>
      </c>
      <c r="K152" t="n">
        <v>6.822913296583333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10.58734486522421</v>
      </c>
      <c r="F153" t="n">
        <v>15.47005340698617</v>
      </c>
      <c r="G153" t="n">
        <v>32.86571093805826</v>
      </c>
      <c r="H153" t="n">
        <v>45.69537526044201</v>
      </c>
      <c r="I153" t="n">
        <v>46.0844304656431</v>
      </c>
      <c r="J153" t="n">
        <v>16.69313234978984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8.487268930961678</v>
      </c>
      <c r="F154" t="n">
        <v>15.20792575346324</v>
      </c>
      <c r="G154" t="n">
        <v>32.61640109446682</v>
      </c>
      <c r="H154" t="n">
        <v>43.63327150079386</v>
      </c>
      <c r="I154" t="n">
        <v>39.96418133520552</v>
      </c>
      <c r="J154" t="n">
        <v>16.96594681262762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-80.72014097009625</v>
      </c>
      <c r="E155" t="n">
        <v>3.191640071620339</v>
      </c>
      <c r="F155" t="n">
        <v>14.88548436813175</v>
      </c>
      <c r="G155" t="n">
        <v>29.50418154267329</v>
      </c>
      <c r="H155" t="n">
        <v>45.30780104273371</v>
      </c>
      <c r="I155" t="n">
        <v>39.29313467594362</v>
      </c>
      <c r="J155" t="n">
        <v>16.83994635365493</v>
      </c>
      <c r="K155" t="n">
        <v>3.653210571215504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-81.14975376409589</v>
      </c>
      <c r="E156" t="n">
        <v>0.4613292588933726</v>
      </c>
      <c r="F156" t="n">
        <v>15.71292392605275</v>
      </c>
      <c r="G156" t="n">
        <v>28.37772530799672</v>
      </c>
      <c r="H156" t="n">
        <v>42.87777177990701</v>
      </c>
      <c r="I156" t="n">
        <v>39.07730232459863</v>
      </c>
      <c r="J156" t="n">
        <v>17.86893596459862</v>
      </c>
      <c r="K156" t="n">
        <v>3.229180519016261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-80.88080244541833</v>
      </c>
      <c r="E157" t="n">
        <v>4.139404085347276</v>
      </c>
      <c r="F157" t="n">
        <v>14.73060490328382</v>
      </c>
      <c r="G157" t="n">
        <v>30.96334916087009</v>
      </c>
      <c r="H157" t="n">
        <v>42.90532672584657</v>
      </c>
      <c r="I157" t="n">
        <v>38.03558835890563</v>
      </c>
      <c r="J157" t="n">
        <v>14.87773872333866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-80.7130257585705</v>
      </c>
      <c r="E158" t="n">
        <v>4.702526372125004</v>
      </c>
      <c r="F158" t="n">
        <v>16.36883856428191</v>
      </c>
      <c r="G158" t="n">
        <v>31.22765291594241</v>
      </c>
      <c r="H158" t="n">
        <v>43.72254108107767</v>
      </c>
      <c r="I158" t="n">
        <v>40.29472295806409</v>
      </c>
      <c r="J158" t="n">
        <v>13.34217431261528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7.676494684677482</v>
      </c>
      <c r="F159" t="n">
        <v>16.64546709801404</v>
      </c>
      <c r="G159" t="n">
        <v>32.93673070819547</v>
      </c>
      <c r="H159" t="n">
        <v>45.40235557418409</v>
      </c>
      <c r="I159" t="n">
        <v>43.57631400579209</v>
      </c>
      <c r="J159" t="n">
        <v>17.51967077223593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8.11488080320748</v>
      </c>
      <c r="F160" t="n">
        <v>14.51288750911046</v>
      </c>
      <c r="G160" t="n">
        <v>33.40451268571167</v>
      </c>
      <c r="H160" t="n">
        <v>45.005936890679</v>
      </c>
      <c r="I160" t="n">
        <v>41.99445537294933</v>
      </c>
      <c r="J160" t="n">
        <v>17.93773489734012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7.988252372774629</v>
      </c>
      <c r="F161" t="n">
        <v>13.50781365766873</v>
      </c>
      <c r="G161" t="n">
        <v>32.66874833930935</v>
      </c>
      <c r="H161" t="n">
        <v>42.61410562515142</v>
      </c>
      <c r="I161" t="n">
        <v>39.68503401932382</v>
      </c>
      <c r="J161" t="n">
        <v>15.0750613035787</v>
      </c>
      <c r="K161" t="n">
        <v>-0.4061781991850588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-81.09933593791432</v>
      </c>
      <c r="E162" t="n">
        <v>4.411183537224272</v>
      </c>
      <c r="F162" t="n">
        <v>13.51843918380946</v>
      </c>
      <c r="G162" t="n">
        <v>28.61586961755758</v>
      </c>
      <c r="H162" t="n">
        <v>44.25389691985693</v>
      </c>
      <c r="I162" t="n">
        <v>37.85582230634723</v>
      </c>
      <c r="J162" t="n">
        <v>15.47279275392697</v>
      </c>
      <c r="K162" t="n">
        <v>-0.5712846290018114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5.754744579231996</v>
      </c>
      <c r="F163" t="n">
        <v>14.33132147727345</v>
      </c>
      <c r="G163" t="n">
        <v>27.73917122655391</v>
      </c>
      <c r="H163" t="n">
        <v>46.90364953690185</v>
      </c>
      <c r="I163" t="n">
        <v>43.76667100435294</v>
      </c>
      <c r="J163" t="n">
        <v>16.94049073572572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6.849904859655487</v>
      </c>
      <c r="F164" t="n">
        <v>19.25472450265566</v>
      </c>
      <c r="G164" t="n">
        <v>30.71901299472155</v>
      </c>
      <c r="H164" t="n">
        <v>52.43682227703188</v>
      </c>
      <c r="I164" t="n">
        <v>45.51454913059803</v>
      </c>
      <c r="J164" t="n">
        <v>20.19761643618163</v>
      </c>
      <c r="K164" t="n">
        <v>0.9002829097133791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7.745554462097792</v>
      </c>
      <c r="F165" t="n">
        <v>20.69002304268115</v>
      </c>
      <c r="G165" t="n">
        <v>31.77152206921217</v>
      </c>
      <c r="H165" t="n">
        <v>48.84052015039106</v>
      </c>
      <c r="I165" t="n">
        <v>42.79684583623988</v>
      </c>
      <c r="J165" t="n">
        <v>18.3507729846246</v>
      </c>
      <c r="K165" t="n">
        <v>-0.109465535465092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7.767801421185205</v>
      </c>
      <c r="F166" t="n">
        <v>23.2650749960438</v>
      </c>
      <c r="G166" t="n">
        <v>32.41971092578848</v>
      </c>
      <c r="H166" t="n">
        <v>50.1488197110797</v>
      </c>
      <c r="I166" t="n">
        <v>46.89116303378486</v>
      </c>
      <c r="J166" t="n">
        <v>20.27731842501981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11.36974100070702</v>
      </c>
      <c r="F167" t="n">
        <v>32.6111525299839</v>
      </c>
      <c r="G167" t="n">
        <v>32.64741319450876</v>
      </c>
      <c r="H167" t="n">
        <v>50.54280406070155</v>
      </c>
      <c r="I167" t="n">
        <v>47.99032639095038</v>
      </c>
      <c r="J167" t="n">
        <v>22.48813001137289</v>
      </c>
      <c r="K167" t="n">
        <v>4.49298247178529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-81.72977563525303</v>
      </c>
      <c r="E168" t="n">
        <v>12.69801314882621</v>
      </c>
      <c r="F168" t="n">
        <v>35.1755460385555</v>
      </c>
      <c r="G168" t="n">
        <v>36.64523660442573</v>
      </c>
      <c r="H168" t="n">
        <v>51.96185024277622</v>
      </c>
      <c r="I168" t="n">
        <v>49.45699492880318</v>
      </c>
      <c r="J168" t="n">
        <v>23.71598846620693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13.43313137042776</v>
      </c>
      <c r="F169" t="n">
        <v>33.03429009916292</v>
      </c>
      <c r="G169" t="n">
        <v>38.87898840191109</v>
      </c>
      <c r="H169" t="n">
        <v>50.15887063184723</v>
      </c>
      <c r="I169" t="n">
        <v>50.06865905184621</v>
      </c>
      <c r="J169" t="n">
        <v>25.58659584164547</v>
      </c>
      <c r="K169" t="n">
        <v>3.606751455381429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7.782045866993026</v>
      </c>
      <c r="F170" t="n">
        <v>25.79888303661651</v>
      </c>
      <c r="G170" t="n">
        <v>32.24497054862317</v>
      </c>
      <c r="H170" t="n">
        <v>46.21558963628982</v>
      </c>
      <c r="I170" t="n">
        <v>47.57611752911484</v>
      </c>
      <c r="J170" t="n">
        <v>21.45839156546179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5.801377792974516</v>
      </c>
      <c r="F171" t="n">
        <v>31.25293252603569</v>
      </c>
      <c r="G171" t="n">
        <v>31.44631520769041</v>
      </c>
      <c r="H171" t="n">
        <v>47.93269515211038</v>
      </c>
      <c r="I171" t="n">
        <v>50.76306415940972</v>
      </c>
      <c r="J171" t="n">
        <v>22.66470076078961</v>
      </c>
      <c r="K171" t="n">
        <v>3.075234654999059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7.16428889655325</v>
      </c>
      <c r="F172" t="n">
        <v>29.63681116134012</v>
      </c>
      <c r="G172" t="n">
        <v>34.55572818168473</v>
      </c>
      <c r="H172" t="n">
        <v>48.60989550754127</v>
      </c>
      <c r="I172" t="n">
        <v>51.57073631246634</v>
      </c>
      <c r="J172" t="n">
        <v>24.73656777537958</v>
      </c>
      <c r="K172" t="n">
        <v>3.816337266037695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3.963417407201919</v>
      </c>
      <c r="F173" t="n">
        <v>33.89164514797545</v>
      </c>
      <c r="G173" t="n">
        <v>30.53744987074902</v>
      </c>
      <c r="H173" t="n">
        <v>47.69427578297753</v>
      </c>
      <c r="I173" t="n">
        <v>50.56242929709656</v>
      </c>
      <c r="J173" t="n">
        <v>23.48373718582874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6.837399616948892</v>
      </c>
      <c r="F174" t="n">
        <v>34.94305474749877</v>
      </c>
      <c r="G174" t="n">
        <v>32.18804268999899</v>
      </c>
      <c r="H174" t="n">
        <v>49.91977423187288</v>
      </c>
      <c r="I174" t="n">
        <v>50.75562207273394</v>
      </c>
      <c r="J174" t="n">
        <v>25.70118177974725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6.048492150932261</v>
      </c>
      <c r="F175" t="n">
        <v>36.0241912002661</v>
      </c>
      <c r="G175" t="n">
        <v>31.93913947164613</v>
      </c>
      <c r="H175" t="n">
        <v>45.94600434847467</v>
      </c>
      <c r="I175" t="n">
        <v>52.72454723587123</v>
      </c>
      <c r="J175" t="n">
        <v>25.3807183160343</v>
      </c>
      <c r="K175" t="n">
        <v>0.06358137507853634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8.392314497300957</v>
      </c>
      <c r="F176" t="n">
        <v>32.86464664713253</v>
      </c>
      <c r="G176" t="n">
        <v>33.69751221507759</v>
      </c>
      <c r="H176" t="n">
        <v>41.99004486505247</v>
      </c>
      <c r="I176" t="n">
        <v>52.19283669795281</v>
      </c>
      <c r="J176" t="n">
        <v>20.88696527891463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-81.95149792513125</v>
      </c>
      <c r="E177" t="n">
        <v>10.76105930818081</v>
      </c>
      <c r="F177" t="n">
        <v>36.097723779593</v>
      </c>
      <c r="G177" t="n">
        <v>36.01842867946679</v>
      </c>
      <c r="H177" t="n">
        <v>43.27781420652137</v>
      </c>
      <c r="I177" t="n">
        <v>52.44061772758659</v>
      </c>
      <c r="J177" t="n">
        <v>20.40598479227649</v>
      </c>
      <c r="K177" t="n">
        <v>2.449682061054426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-82.47138730638584</v>
      </c>
      <c r="E178" t="n">
        <v>10.88334403579134</v>
      </c>
      <c r="F178" t="n">
        <v>39.04724113544324</v>
      </c>
      <c r="G178" t="n">
        <v>36.16002998975389</v>
      </c>
      <c r="H178" t="n">
        <v>45.82038772782693</v>
      </c>
      <c r="I178" t="n">
        <v>53.58911513124418</v>
      </c>
      <c r="J178" t="n">
        <v>21.54428766760446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10.11826738665691</v>
      </c>
      <c r="F179" t="n">
        <v>38.44985325014718</v>
      </c>
      <c r="G179" t="n">
        <v>37.31843944100419</v>
      </c>
      <c r="H179" t="n">
        <v>45.3898847644665</v>
      </c>
      <c r="I179" t="n">
        <v>52.35937020376981</v>
      </c>
      <c r="J179" t="n">
        <v>21.44262483215847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10.26163729986158</v>
      </c>
      <c r="F180" t="n">
        <v>39.73390492210606</v>
      </c>
      <c r="G180" t="n">
        <v>36.21158014501502</v>
      </c>
      <c r="H180" t="n">
        <v>47.68016837743714</v>
      </c>
      <c r="I180" t="n">
        <v>54.62353525282657</v>
      </c>
      <c r="J180" t="n">
        <v>25.09210967184847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10.11113990591328</v>
      </c>
      <c r="F181" t="n">
        <v>41.84352548461434</v>
      </c>
      <c r="G181" t="n">
        <v>36.6046887410338</v>
      </c>
      <c r="H181" t="n">
        <v>46.24822381873452</v>
      </c>
      <c r="I181" t="n">
        <v>57.49585033300386</v>
      </c>
      <c r="J181" t="n">
        <v>29.9483341497192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-82.69553747476202</v>
      </c>
      <c r="E182" t="n">
        <v>12.34671952783632</v>
      </c>
      <c r="F182" t="n">
        <v>47.00677570952796</v>
      </c>
      <c r="G182" t="n">
        <v>39.07203684050762</v>
      </c>
      <c r="H182" t="n">
        <v>55.83519353883737</v>
      </c>
      <c r="I182" t="n">
        <v>61.25540321911325</v>
      </c>
      <c r="J182" t="n">
        <v>40.50436375622199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-81.87551545053459</v>
      </c>
      <c r="E183" t="n">
        <v>13.2033386526264</v>
      </c>
      <c r="F183" t="n">
        <v>50.32126172191471</v>
      </c>
      <c r="G183" t="n">
        <v>40.53635042256969</v>
      </c>
      <c r="H183" t="n">
        <v>58.23813784332923</v>
      </c>
      <c r="I183" t="n">
        <v>61.63448249939943</v>
      </c>
      <c r="J183" t="n">
        <v>41.55174717629821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11.108017541357</v>
      </c>
      <c r="F184" t="n">
        <v>49.39631641281921</v>
      </c>
      <c r="G184" t="n">
        <v>37.6719528376974</v>
      </c>
      <c r="H184" t="n">
        <v>53.88094416713118</v>
      </c>
      <c r="I184" t="n">
        <v>58.72884053822636</v>
      </c>
      <c r="J184" t="n">
        <v>38.40521729560557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13.82079048109954</v>
      </c>
      <c r="F185" t="n">
        <v>52.33035042369061</v>
      </c>
      <c r="G185" t="n">
        <v>40.62855504402862</v>
      </c>
      <c r="H185" t="n">
        <v>54.04754979050019</v>
      </c>
      <c r="I185" t="n">
        <v>60.70466791105413</v>
      </c>
      <c r="J185" t="n">
        <v>34.85974310839332</v>
      </c>
      <c r="K185" t="n">
        <v>7.869750230755934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15.76993002067304</v>
      </c>
      <c r="F186" t="n">
        <v>49.31849648896367</v>
      </c>
      <c r="G186" t="n">
        <v>40.46496346402198</v>
      </c>
      <c r="H186" t="n">
        <v>53.61133022365041</v>
      </c>
      <c r="I186" t="n">
        <v>54.86209173211838</v>
      </c>
      <c r="J186" t="n">
        <v>34.97343300429232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12.79263927782239</v>
      </c>
      <c r="F187" t="n">
        <v>50.47927247400901</v>
      </c>
      <c r="G187" t="n">
        <v>34.71878291016124</v>
      </c>
      <c r="H187" t="n">
        <v>52.96120407277363</v>
      </c>
      <c r="I187" t="n">
        <v>54.89206421218307</v>
      </c>
      <c r="J187" t="n">
        <v>31.76485581688868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-80.39105198257892</v>
      </c>
      <c r="E188" t="n">
        <v>11.46258578833863</v>
      </c>
      <c r="F188" t="n">
        <v>56.5657961881457</v>
      </c>
      <c r="G188" t="n">
        <v>36.61544165332992</v>
      </c>
      <c r="H188" t="n">
        <v>53.0720647041818</v>
      </c>
      <c r="I188" t="n">
        <v>49.81027488392102</v>
      </c>
      <c r="J188" t="n">
        <v>33.78894149677225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-80.98391820000235</v>
      </c>
      <c r="E189" t="n">
        <v>11.21219337882191</v>
      </c>
      <c r="F189" t="n">
        <v>50.04906715278643</v>
      </c>
      <c r="G189" t="n">
        <v>37.46634083567277</v>
      </c>
      <c r="H189" t="n">
        <v>52.79263226713247</v>
      </c>
      <c r="I189" t="n">
        <v>47.93019331435393</v>
      </c>
      <c r="J189" t="n">
        <v>35.67312992388683</v>
      </c>
      <c r="K189" t="n">
        <v>5.654677650923423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12.95500953772588</v>
      </c>
      <c r="F190" t="n">
        <v>46.00504521051991</v>
      </c>
      <c r="G190" t="n">
        <v>37.46668838247697</v>
      </c>
      <c r="H190" t="n">
        <v>54.31667542710979</v>
      </c>
      <c r="I190" t="n">
        <v>50.30202121191601</v>
      </c>
      <c r="J190" t="n">
        <v>38.64095037044992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-81.11802093273427</v>
      </c>
      <c r="E191" t="n">
        <v>14.3714742458608</v>
      </c>
      <c r="F191" t="n">
        <v>48.78280212527524</v>
      </c>
      <c r="G191" t="n">
        <v>38.91910728937626</v>
      </c>
      <c r="H191" t="n">
        <v>53.28672495986411</v>
      </c>
      <c r="I191" t="n">
        <v>49.09515044037227</v>
      </c>
      <c r="J191" t="n">
        <v>37.30290850916336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-81.16325557218134</v>
      </c>
      <c r="E192" t="n">
        <v>15.25452112634176</v>
      </c>
      <c r="F192" t="n">
        <v>50.64118005366394</v>
      </c>
      <c r="G192" t="n">
        <v>38.78977996286221</v>
      </c>
      <c r="H192" t="n">
        <v>54.50245103273335</v>
      </c>
      <c r="I192" t="n">
        <v>51.32878547337973</v>
      </c>
      <c r="J192" t="n">
        <v>38.45096455261332</v>
      </c>
      <c r="K192" t="n">
        <v>5.934447852205849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-81.22701253753391</v>
      </c>
      <c r="E193" t="n">
        <v>19.65169988689059</v>
      </c>
      <c r="F193" t="n">
        <v>56.23927131021873</v>
      </c>
      <c r="G193" t="n">
        <v>43.64262332313758</v>
      </c>
      <c r="H193" t="n">
        <v>58.89971755386127</v>
      </c>
      <c r="I193" t="n">
        <v>53.56314672893627</v>
      </c>
      <c r="J193" t="n">
        <v>41.65328812570706</v>
      </c>
      <c r="K193" t="n">
        <v>8.602953583469276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17.05975618250479</v>
      </c>
      <c r="F194" t="n">
        <v>51.54762407743747</v>
      </c>
      <c r="G194" t="n">
        <v>39.17888172211661</v>
      </c>
      <c r="H194" t="n">
        <v>52.60488838748451</v>
      </c>
      <c r="I194" t="n">
        <v>53.84692687539976</v>
      </c>
      <c r="J194" t="n">
        <v>36.49204736600946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19.09586956474525</v>
      </c>
      <c r="F195" t="n">
        <v>48.94744330312675</v>
      </c>
      <c r="G195" t="n">
        <v>39.85738734430011</v>
      </c>
      <c r="H195" t="n">
        <v>51.25756290470962</v>
      </c>
      <c r="I195" t="n">
        <v>55.08304129806672</v>
      </c>
      <c r="J195" t="n">
        <v>37.04661370072346</v>
      </c>
      <c r="K195" t="n">
        <v>5.22762853281904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17.59723180494899</v>
      </c>
      <c r="F196" t="n">
        <v>46.68609801243466</v>
      </c>
      <c r="G196" t="n">
        <v>40.47312272306955</v>
      </c>
      <c r="H196" t="n">
        <v>51.88221272667641</v>
      </c>
      <c r="I196" t="n">
        <v>57.73294380777918</v>
      </c>
      <c r="J196" t="n">
        <v>35.9079833271509</v>
      </c>
      <c r="K196" t="n">
        <v>5.441410855761353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-81.49998678745432</v>
      </c>
      <c r="E197" t="n">
        <v>16.88524721364253</v>
      </c>
      <c r="F197" t="n">
        <v>42.73155436700098</v>
      </c>
      <c r="G197" t="n">
        <v>37.33523038067334</v>
      </c>
      <c r="H197" t="n">
        <v>46.11304399920773</v>
      </c>
      <c r="I197" t="n">
        <v>56.34429903903335</v>
      </c>
      <c r="J197" t="n">
        <v>34.33634528843839</v>
      </c>
      <c r="K197" t="n">
        <v>2.155335379352641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16.22702337999211</v>
      </c>
      <c r="F198" t="n">
        <v>42.47497188051004</v>
      </c>
      <c r="G198" t="n">
        <v>35.4557189129008</v>
      </c>
      <c r="H198" t="n">
        <v>44.62127291414675</v>
      </c>
      <c r="I198" t="n">
        <v>54.83104237382454</v>
      </c>
      <c r="J198" t="n">
        <v>33.85230407654565</v>
      </c>
      <c r="K198" t="n">
        <v>0.1512840568588691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15.94600395360133</v>
      </c>
      <c r="F199" t="n">
        <v>42.21568539327421</v>
      </c>
      <c r="G199" t="n">
        <v>32.69405368106413</v>
      </c>
      <c r="H199" t="n">
        <v>46.9240945395921</v>
      </c>
      <c r="I199" t="n">
        <v>53.00340322780819</v>
      </c>
      <c r="J199" t="n">
        <v>32.51600720455669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13.99719966853619</v>
      </c>
      <c r="F200" t="n">
        <v>44.56962873362913</v>
      </c>
      <c r="G200" t="n">
        <v>32.09578102946793</v>
      </c>
      <c r="H200" t="n">
        <v>47.45697406920129</v>
      </c>
      <c r="I200" t="n">
        <v>54.08945299686998</v>
      </c>
      <c r="J200" t="n">
        <v>31.63276858903936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-82.71120344228692</v>
      </c>
      <c r="E201" t="n">
        <v>17.56959913634932</v>
      </c>
      <c r="F201" t="n">
        <v>46.24150762255476</v>
      </c>
      <c r="G201" t="n">
        <v>34.84347113549038</v>
      </c>
      <c r="H201" t="n">
        <v>47.89362907686245</v>
      </c>
      <c r="I201" t="n">
        <v>55.13312527545396</v>
      </c>
      <c r="J201" t="n">
        <v>31.68836861939157</v>
      </c>
      <c r="K201" t="n">
        <v>1.726355623389053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-82.72220010729895</v>
      </c>
      <c r="E202" t="n">
        <v>17.42150428334246</v>
      </c>
      <c r="F202" t="n">
        <v>45.00859226482294</v>
      </c>
      <c r="G202" t="n">
        <v>35.95127828577234</v>
      </c>
      <c r="H202" t="n">
        <v>46.95840845536359</v>
      </c>
      <c r="I202" t="n">
        <v>51.5159345516522</v>
      </c>
      <c r="J202" t="n">
        <v>31.60201251855512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-83.68250320034237</v>
      </c>
      <c r="E203" t="n">
        <v>19.2599005529162</v>
      </c>
      <c r="F203" t="n">
        <v>41.82597585793255</v>
      </c>
      <c r="G203" t="n">
        <v>40.42879931332703</v>
      </c>
      <c r="H203" t="n">
        <v>42.90965228332975</v>
      </c>
      <c r="I203" t="n">
        <v>54.34623183444622</v>
      </c>
      <c r="J203" t="n">
        <v>31.03036677036168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-84.20601442856781</v>
      </c>
      <c r="E204" t="n">
        <v>19.29681759636119</v>
      </c>
      <c r="F204" t="n">
        <v>42.28015010062198</v>
      </c>
      <c r="G204" t="n">
        <v>43.53255533548697</v>
      </c>
      <c r="H204" t="n">
        <v>43.43673278998106</v>
      </c>
      <c r="I204" t="n">
        <v>52.70654655971487</v>
      </c>
      <c r="J204" t="n">
        <v>29.2382817500904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20.51822027957846</v>
      </c>
      <c r="F205" t="n">
        <v>41.6729690347829</v>
      </c>
      <c r="G205" t="n">
        <v>44.49879639368337</v>
      </c>
      <c r="H205" t="n">
        <v>41.44958261822202</v>
      </c>
      <c r="I205" t="n">
        <v>53.60867180600329</v>
      </c>
      <c r="J205" t="n">
        <v>28.40238958330756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21.96108137418033</v>
      </c>
      <c r="F206" t="n">
        <v>42.83317394745172</v>
      </c>
      <c r="G206" t="n">
        <v>49.60689653908026</v>
      </c>
      <c r="H206" t="n">
        <v>43.13622433667157</v>
      </c>
      <c r="I206" t="n">
        <v>55.8685308059929</v>
      </c>
      <c r="J206" t="n">
        <v>30.01564064515117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23.8566662285439</v>
      </c>
      <c r="F207" t="n">
        <v>41.96850630956499</v>
      </c>
      <c r="G207" t="n">
        <v>56.66448187752589</v>
      </c>
      <c r="H207" t="n">
        <v>38.19334286626231</v>
      </c>
      <c r="I207" t="n">
        <v>54.51995314483553</v>
      </c>
      <c r="J207" t="n">
        <v>26.02412042932882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27.28863622413622</v>
      </c>
      <c r="F208" t="n">
        <v>43.30407798439649</v>
      </c>
      <c r="G208" t="n">
        <v>55.53401123845918</v>
      </c>
      <c r="H208" t="n">
        <v>37.42014543930085</v>
      </c>
      <c r="I208" t="n">
        <v>54.75096938371036</v>
      </c>
      <c r="J208" t="n">
        <v>26.41275696257681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-85.38047265131819</v>
      </c>
      <c r="E209" t="n">
        <v>27.11493304412309</v>
      </c>
      <c r="F209" t="n">
        <v>45.84345097197273</v>
      </c>
      <c r="G209" t="n">
        <v>54.55698610509614</v>
      </c>
      <c r="H209" t="n">
        <v>40.31707444427723</v>
      </c>
      <c r="I209" t="n">
        <v>52.70765224396503</v>
      </c>
      <c r="J209" t="n">
        <v>31.07222076552254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28.86452633316736</v>
      </c>
      <c r="F210" t="n">
        <v>45.86468555042718</v>
      </c>
      <c r="G210" t="n">
        <v>55.16651665410097</v>
      </c>
      <c r="H210" t="n">
        <v>44.11840587598801</v>
      </c>
      <c r="I210" t="n">
        <v>53.61056870324048</v>
      </c>
      <c r="J210" t="n">
        <v>33.0239043986635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-85.73284620501731</v>
      </c>
      <c r="E211" t="n">
        <v>26.36556673906141</v>
      </c>
      <c r="F211" t="n">
        <v>55.35913100191101</v>
      </c>
      <c r="G211" t="n">
        <v>53.09400562585542</v>
      </c>
      <c r="H211" t="n">
        <v>46.78221660489505</v>
      </c>
      <c r="I211" t="n">
        <v>52.75644417017116</v>
      </c>
      <c r="J211" t="n">
        <v>32.66318580518068</v>
      </c>
      <c r="K211" t="n">
        <v>-3.454620259322227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-85.7726042889114</v>
      </c>
      <c r="E212" t="n">
        <v>29.35572290052935</v>
      </c>
      <c r="F212" t="n">
        <v>52.10548157516131</v>
      </c>
      <c r="G212" t="n">
        <v>58.51295954024221</v>
      </c>
      <c r="H212" t="n">
        <v>49.82549304080381</v>
      </c>
      <c r="I212" t="n">
        <v>55.53081793489201</v>
      </c>
      <c r="J212" t="n">
        <v>36.87261541414873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31.94635170989692</v>
      </c>
      <c r="F213" t="n">
        <v>51.32452872844302</v>
      </c>
      <c r="G213" t="n">
        <v>62.1371145938004</v>
      </c>
      <c r="H213" t="n">
        <v>54.03990037869579</v>
      </c>
      <c r="I213" t="n">
        <v>55.97396736984115</v>
      </c>
      <c r="J213" t="n">
        <v>40.03438286660312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-85.94285419307363</v>
      </c>
      <c r="E214" t="n">
        <v>27.74437618672423</v>
      </c>
      <c r="F214" t="n">
        <v>51.29261572271644</v>
      </c>
      <c r="G214" t="n">
        <v>59.61260299348004</v>
      </c>
      <c r="H214" t="n">
        <v>54.1643330137042</v>
      </c>
      <c r="I214" t="n">
        <v>51.11328716693195</v>
      </c>
      <c r="J214" t="n">
        <v>42.15107895457714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-86.27355152246511</v>
      </c>
      <c r="E215" t="n">
        <v>28.83859294796824</v>
      </c>
      <c r="F215" t="n">
        <v>56.11769349016911</v>
      </c>
      <c r="G215" t="n">
        <v>60.53618922969191</v>
      </c>
      <c r="H215" t="n">
        <v>53.82731598727209</v>
      </c>
      <c r="I215" t="n">
        <v>53.57985276665158</v>
      </c>
      <c r="J215" t="n">
        <v>40.46989736755802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27.00789896309028</v>
      </c>
      <c r="F216" t="n">
        <v>56.94971031117595</v>
      </c>
      <c r="G216" t="n">
        <v>57.38672368849214</v>
      </c>
      <c r="H216" t="n">
        <v>52.60541582640028</v>
      </c>
      <c r="I216" t="n">
        <v>49.53145261096037</v>
      </c>
      <c r="J216" t="n">
        <v>37.21600249192672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32.67567870515717</v>
      </c>
      <c r="F217" t="n">
        <v>54.16081248710296</v>
      </c>
      <c r="G217" t="n">
        <v>58.38082742946471</v>
      </c>
      <c r="H217" t="n">
        <v>56.79217111571497</v>
      </c>
      <c r="I217" t="n">
        <v>48.80012757190912</v>
      </c>
      <c r="J217" t="n">
        <v>38.25224694861684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36.26709039881724</v>
      </c>
      <c r="F218" t="n">
        <v>56.8981444586319</v>
      </c>
      <c r="G218" t="n">
        <v>62.83970465818205</v>
      </c>
      <c r="H218" t="n">
        <v>57.76758804282815</v>
      </c>
      <c r="I218" t="n">
        <v>48.21627245341062</v>
      </c>
      <c r="J218" t="n">
        <v>37.03740778890106</v>
      </c>
      <c r="K218" t="n">
        <v>0.2100627097603835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36.52726482418025</v>
      </c>
      <c r="F219" t="n">
        <v>58.06246131087214</v>
      </c>
      <c r="G219" t="n">
        <v>61.93906090422954</v>
      </c>
      <c r="H219" t="n">
        <v>60.82662512716781</v>
      </c>
      <c r="I219" t="n">
        <v>48.31872736663661</v>
      </c>
      <c r="J219" t="n">
        <v>36.71367761384001</v>
      </c>
      <c r="K219" t="n">
        <v>0.197124654429448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38.32884480400427</v>
      </c>
      <c r="F220" t="n">
        <v>62.47905649947418</v>
      </c>
      <c r="G220" t="n">
        <v>67.4403123798001</v>
      </c>
      <c r="H220" t="n">
        <v>64.57754240924297</v>
      </c>
      <c r="I220" t="n">
        <v>51.81811248908843</v>
      </c>
      <c r="J220" t="n">
        <v>36.11490439732405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-80.03942578819114</v>
      </c>
      <c r="E221" t="n">
        <v>41.25164079264396</v>
      </c>
      <c r="F221" t="n">
        <v>62.91762492688476</v>
      </c>
      <c r="G221" t="n">
        <v>68.1019547879806</v>
      </c>
      <c r="H221" t="n">
        <v>62.50124571909276</v>
      </c>
      <c r="I221" t="n">
        <v>50.56961195249181</v>
      </c>
      <c r="J221" t="n">
        <v>37.44971563511701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42.04718453945135</v>
      </c>
      <c r="F222" t="n">
        <v>61.76330533131389</v>
      </c>
      <c r="G222" t="n">
        <v>73.30507915525737</v>
      </c>
      <c r="H222" t="n">
        <v>63.3471574302785</v>
      </c>
      <c r="I222" t="n">
        <v>51.42701042637814</v>
      </c>
      <c r="J222" t="n">
        <v>37.75810775406478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-81.19216395465534</v>
      </c>
      <c r="E223" t="n">
        <v>37.97039839800971</v>
      </c>
      <c r="F223" t="n">
        <v>65.3970564332751</v>
      </c>
      <c r="G223" t="n">
        <v>67.38131011325845</v>
      </c>
      <c r="H223" t="n">
        <v>66.69116355316909</v>
      </c>
      <c r="I223" t="n">
        <v>47.91953658886723</v>
      </c>
      <c r="J223" t="n">
        <v>35.06670670581542</v>
      </c>
      <c r="K223" t="n">
        <v>0.9346420335594186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-80.01139907226394</v>
      </c>
      <c r="E224" t="n">
        <v>43.82710492982396</v>
      </c>
      <c r="F224" t="n">
        <v>67.11699267071236</v>
      </c>
      <c r="G224" t="n">
        <v>71.28692847263594</v>
      </c>
      <c r="H224" t="n">
        <v>70.06606947633063</v>
      </c>
      <c r="I224" t="n">
        <v>52.4195785841123</v>
      </c>
      <c r="J224" t="n">
        <v>36.89463911296822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-75.64072461283611</v>
      </c>
      <c r="E225" t="n">
        <v>40.12221553242743</v>
      </c>
      <c r="F225" t="n">
        <v>68.64713792348263</v>
      </c>
      <c r="G225" t="n">
        <v>67.4412449302101</v>
      </c>
      <c r="H225" t="n">
        <v>75.98321522748147</v>
      </c>
      <c r="I225" t="n">
        <v>53.45682987642591</v>
      </c>
      <c r="J225" t="n">
        <v>42.48671652929943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41.01862484470391</v>
      </c>
      <c r="F226" t="n">
        <v>68.98267237998272</v>
      </c>
      <c r="G226" t="n">
        <v>71.74591107892174</v>
      </c>
      <c r="H226" t="n">
        <v>73.55600795928407</v>
      </c>
      <c r="I226" t="n">
        <v>52.6700306937572</v>
      </c>
      <c r="J226" t="n">
        <v>45.11139398295754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-68.09450836449102</v>
      </c>
      <c r="E227" t="n">
        <v>40.69889141698395</v>
      </c>
      <c r="F227" t="n">
        <v>68.84955666551346</v>
      </c>
      <c r="G227" t="n">
        <v>71.62026549859313</v>
      </c>
      <c r="H227" t="n">
        <v>73.1370277000762</v>
      </c>
      <c r="I227" t="n">
        <v>49.4584824435977</v>
      </c>
      <c r="J227" t="n">
        <v>45.64519575378321</v>
      </c>
      <c r="K227" t="n">
        <v>-2.193779135345375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-67.96461886278415</v>
      </c>
      <c r="E228" t="n">
        <v>40.48932727371763</v>
      </c>
      <c r="F228" t="n">
        <v>69.25025382086396</v>
      </c>
      <c r="G228" t="n">
        <v>69.00612899647354</v>
      </c>
      <c r="H228" t="n">
        <v>73.89964042106556</v>
      </c>
      <c r="I228" t="n">
        <v>48.34567442475475</v>
      </c>
      <c r="J228" t="n">
        <v>46.12857903160366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-67.24255270498988</v>
      </c>
      <c r="E229" t="n">
        <v>37.99227976411406</v>
      </c>
      <c r="F229" t="n">
        <v>70.15177011687526</v>
      </c>
      <c r="G229" t="n">
        <v>65.42001918493285</v>
      </c>
      <c r="H229" t="n">
        <v>75.32315722593385</v>
      </c>
      <c r="I229" t="n">
        <v>48.84288164580872</v>
      </c>
      <c r="J229" t="n">
        <v>49.04126482685844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40.04768723955172</v>
      </c>
      <c r="F230" t="n">
        <v>63.830887902803</v>
      </c>
      <c r="G230" t="n">
        <v>65.38304369505188</v>
      </c>
      <c r="H230" t="n">
        <v>69.98104413546511</v>
      </c>
      <c r="I230" t="n">
        <v>44.12172877405867</v>
      </c>
      <c r="J230" t="n">
        <v>47.88646578590632</v>
      </c>
      <c r="K230" t="n">
        <v>-1.748351756644051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-72.81639563859757</v>
      </c>
      <c r="E231" t="n">
        <v>44.23024600916807</v>
      </c>
      <c r="F231" t="n">
        <v>62.46557121973562</v>
      </c>
      <c r="G231" t="n">
        <v>71.11354688678644</v>
      </c>
      <c r="H231" t="n">
        <v>76.31845219348638</v>
      </c>
      <c r="I231" t="n">
        <v>43.76231791009757</v>
      </c>
      <c r="J231" t="n">
        <v>50.38186819981916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41.15817918669531</v>
      </c>
      <c r="F232" t="n">
        <v>64.9480103177511</v>
      </c>
      <c r="G232" t="n">
        <v>69.74171057148088</v>
      </c>
      <c r="H232" t="n">
        <v>80.58080631290628</v>
      </c>
      <c r="I232" t="n">
        <v>47.712893215095</v>
      </c>
      <c r="J232" t="n">
        <v>48.93641988661188</v>
      </c>
      <c r="K232" t="n">
        <v>1.080907461570746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-71.65407721704075</v>
      </c>
      <c r="E233" t="n">
        <v>41.61036437093166</v>
      </c>
      <c r="F233" t="n">
        <v>65.61832404128107</v>
      </c>
      <c r="G233" t="n">
        <v>74.85709648361885</v>
      </c>
      <c r="H233" t="n">
        <v>88.15285143122659</v>
      </c>
      <c r="I233" t="n">
        <v>49.43249258778788</v>
      </c>
      <c r="J233" t="n">
        <v>54.57799097265015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39.93313253895614</v>
      </c>
      <c r="F234" t="n">
        <v>65.62047532306478</v>
      </c>
      <c r="G234" t="n">
        <v>75.06364383000017</v>
      </c>
      <c r="H234" t="n">
        <v>87.91877550669116</v>
      </c>
      <c r="I234" t="n">
        <v>49.95876260637495</v>
      </c>
      <c r="J234" t="n">
        <v>51.41314042323624</v>
      </c>
      <c r="K234" t="n">
        <v>5.053851170566159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36.46161653684916</v>
      </c>
      <c r="F235" t="n">
        <v>72.144627822244</v>
      </c>
      <c r="G235" t="n">
        <v>71.32880950389495</v>
      </c>
      <c r="H235" t="n">
        <v>92.59818289049096</v>
      </c>
      <c r="I235" t="n">
        <v>49.18882584959236</v>
      </c>
      <c r="J235" t="n">
        <v>53.69091620893995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-73.20162120173572</v>
      </c>
      <c r="E236" t="n">
        <v>34.43425679553727</v>
      </c>
      <c r="F236" t="n">
        <v>65.80808405954868</v>
      </c>
      <c r="G236" t="n">
        <v>67.37968631617758</v>
      </c>
      <c r="H236" t="n">
        <v>84.80612159817386</v>
      </c>
      <c r="I236" t="n">
        <v>49.25183343212714</v>
      </c>
      <c r="J236" t="n">
        <v>48.96098362757777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-71.98915234557046</v>
      </c>
      <c r="E237" t="n">
        <v>36.49867821014568</v>
      </c>
      <c r="F237" t="n">
        <v>66.95280927051614</v>
      </c>
      <c r="G237" t="n">
        <v>72.21011438349566</v>
      </c>
      <c r="H237" t="n">
        <v>84.85384325801095</v>
      </c>
      <c r="I237" t="n">
        <v>45.57036363710749</v>
      </c>
      <c r="J237" t="n">
        <v>50.35518908660475</v>
      </c>
      <c r="K237" t="n">
        <v>6.524029831261657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-71.93032412941051</v>
      </c>
      <c r="E238" t="n">
        <v>35.4627907860072</v>
      </c>
      <c r="F238" t="n">
        <v>73.54524868321046</v>
      </c>
      <c r="G238" t="n">
        <v>71.69580639713638</v>
      </c>
      <c r="H238" t="n">
        <v>84.83565416719937</v>
      </c>
      <c r="I238" t="n">
        <v>46.6532504216673</v>
      </c>
      <c r="J238" t="n">
        <v>51.94242898048809</v>
      </c>
      <c r="K238" t="n">
        <v>8.16428022039506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39.92978951698749</v>
      </c>
      <c r="F239" t="n">
        <v>77.64655504331614</v>
      </c>
      <c r="G239" t="n">
        <v>80.38976934514623</v>
      </c>
      <c r="H239" t="n">
        <v>91.54638393743812</v>
      </c>
      <c r="I239" t="n">
        <v>49.35133629943451</v>
      </c>
      <c r="J239" t="n">
        <v>55.25190531969224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-72.3780848693354</v>
      </c>
      <c r="E240" t="n">
        <v>41.07608887443146</v>
      </c>
      <c r="F240" t="n">
        <v>75.35956697036082</v>
      </c>
      <c r="G240" t="n">
        <v>76.05913682382139</v>
      </c>
      <c r="H240" t="n">
        <v>87.14573766325518</v>
      </c>
      <c r="I240" t="n">
        <v>49.4764564480969</v>
      </c>
      <c r="J240" t="n">
        <v>51.66284817662739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44.9660131193651</v>
      </c>
      <c r="F241" t="n">
        <v>83.69194868405782</v>
      </c>
      <c r="G241" t="n">
        <v>85.66435474251817</v>
      </c>
      <c r="H241" t="n">
        <v>94.26403666736127</v>
      </c>
      <c r="I241" t="n">
        <v>51.42430997674412</v>
      </c>
      <c r="J241" t="n">
        <v>56.07602483629319</v>
      </c>
      <c r="K241" t="n">
        <v>8.051242426158222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-72.11806573092328</v>
      </c>
      <c r="E242" t="n">
        <v>42.83269426924634</v>
      </c>
      <c r="F242" t="n">
        <v>83.12748546939481</v>
      </c>
      <c r="G242" t="n">
        <v>84.24238336206639</v>
      </c>
      <c r="H242" t="n">
        <v>94.62589045113465</v>
      </c>
      <c r="I242" t="n">
        <v>51.50281202627074</v>
      </c>
      <c r="J242" t="n">
        <v>55.73159370339105</v>
      </c>
      <c r="K242" t="n">
        <v>8.744036734629379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-71.80566616207378</v>
      </c>
      <c r="E243" t="n">
        <v>45.98552148223636</v>
      </c>
      <c r="F243" t="n">
        <v>86.91256970117402</v>
      </c>
      <c r="G243" t="n">
        <v>88.08121300286287</v>
      </c>
      <c r="H243" t="n">
        <v>96.14432618970228</v>
      </c>
      <c r="I243" t="n">
        <v>53.0577214529746</v>
      </c>
      <c r="J243" t="n">
        <v>57.18486132255478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-69.02537006168154</v>
      </c>
      <c r="E244" t="n">
        <v>48.61089872507449</v>
      </c>
      <c r="F244" t="n">
        <v>99.06227133525417</v>
      </c>
      <c r="G244" t="n">
        <v>93.86301383081602</v>
      </c>
      <c r="H244" t="n">
        <v>97.2170778074527</v>
      </c>
      <c r="I244" t="n">
        <v>57.02936176746272</v>
      </c>
      <c r="J244" t="n">
        <v>59.70653745260741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50.17436212485504</v>
      </c>
      <c r="F245" t="n">
        <v>89.92184458314382</v>
      </c>
      <c r="G245" t="n">
        <v>93.34766446758024</v>
      </c>
      <c r="H245" t="n">
        <v>94.18893609155883</v>
      </c>
      <c r="I245" t="n">
        <v>56.26280950337266</v>
      </c>
      <c r="J245" t="n">
        <v>58.71854460460375</v>
      </c>
      <c r="K245" t="n">
        <v>11.27734114071899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47.03125085098085</v>
      </c>
      <c r="F246" t="n">
        <v>89.59117502051022</v>
      </c>
      <c r="G246" t="n">
        <v>89.38030707419418</v>
      </c>
      <c r="H246" t="n">
        <v>101.6493827878747</v>
      </c>
      <c r="I246" t="n">
        <v>57.17197170505776</v>
      </c>
      <c r="J246" t="n">
        <v>61.05643148861913</v>
      </c>
      <c r="K246" t="n">
        <v>10.94473795753248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48.04021673569392</v>
      </c>
      <c r="F247" t="n">
        <v>87.69059410884816</v>
      </c>
      <c r="G247" t="n">
        <v>92.31372351731241</v>
      </c>
      <c r="H247" t="n">
        <v>99.49725837030871</v>
      </c>
      <c r="I247" t="n">
        <v>59.48125683066712</v>
      </c>
      <c r="J247" t="n">
        <v>58.61082270412772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-71.82542168637424</v>
      </c>
      <c r="E248" t="n">
        <v>47.25255753293241</v>
      </c>
      <c r="F248" t="n">
        <v>87.10936759280641</v>
      </c>
      <c r="G248" t="n">
        <v>92.36983600475499</v>
      </c>
      <c r="H248" t="n">
        <v>99.36544950140257</v>
      </c>
      <c r="I248" t="n">
        <v>59.75383298184147</v>
      </c>
      <c r="J248" t="n">
        <v>59.33402770006424</v>
      </c>
      <c r="K248" t="n">
        <v>10.60825462388415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-71.08570785840847</v>
      </c>
      <c r="E249" t="n">
        <v>47.36824102016826</v>
      </c>
      <c r="F249" t="n">
        <v>86.6805822773719</v>
      </c>
      <c r="G249" t="n">
        <v>86.90641933106417</v>
      </c>
      <c r="H249" t="n">
        <v>101.8076023481054</v>
      </c>
      <c r="I249" t="n">
        <v>56.52848235883921</v>
      </c>
      <c r="J249" t="n">
        <v>60.82930953553299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43.12997667039484</v>
      </c>
      <c r="F250" t="n">
        <v>85.32897667189039</v>
      </c>
      <c r="G250" t="n">
        <v>81.43588722269463</v>
      </c>
      <c r="H250" t="n">
        <v>95.94360305932756</v>
      </c>
      <c r="I250" t="n">
        <v>49.47251748438441</v>
      </c>
      <c r="J250" t="n">
        <v>57.74195749030173</v>
      </c>
      <c r="K250" t="n">
        <v>11.85700035093922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44.19724863654342</v>
      </c>
      <c r="F251" t="n">
        <v>86.98547784736547</v>
      </c>
      <c r="G251" t="n">
        <v>84.00877701314238</v>
      </c>
      <c r="H251" t="n">
        <v>96.12914232429846</v>
      </c>
      <c r="I251" t="n">
        <v>50.1947837263146</v>
      </c>
      <c r="J251" t="n">
        <v>59.18169821742758</v>
      </c>
      <c r="K251" t="n">
        <v>15.64520333119466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-69.54798505460535</v>
      </c>
      <c r="E252" t="n">
        <v>44.29138163799411</v>
      </c>
      <c r="F252" t="n">
        <v>91.33827124494216</v>
      </c>
      <c r="G252" t="n">
        <v>87.79661958318535</v>
      </c>
      <c r="H252" t="n">
        <v>97.14883273212465</v>
      </c>
      <c r="I252" t="n">
        <v>61.95714258009099</v>
      </c>
      <c r="J252" t="n">
        <v>60.96686283258452</v>
      </c>
      <c r="K252" t="n">
        <v>18.34763988554757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-70.85868641506309</v>
      </c>
      <c r="E253" t="n">
        <v>42.26728289698385</v>
      </c>
      <c r="F253" t="n">
        <v>92.23535925778374</v>
      </c>
      <c r="G253" t="n">
        <v>88.64300168851425</v>
      </c>
      <c r="H253" t="n">
        <v>96.19473561555454</v>
      </c>
      <c r="I253" t="n">
        <v>68.99039498924398</v>
      </c>
      <c r="J253" t="n">
        <v>63.82233205666259</v>
      </c>
      <c r="K253" t="n">
        <v>20.58342925506746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45.26026602390083</v>
      </c>
      <c r="F254" t="n">
        <v>94.33529305319735</v>
      </c>
      <c r="G254" t="n">
        <v>94.46168046854402</v>
      </c>
      <c r="H254" t="n">
        <v>93.63421160867071</v>
      </c>
      <c r="I254" t="n">
        <v>69.16685444645674</v>
      </c>
      <c r="J254" t="n">
        <v>62.94199090401536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44.03503583733121</v>
      </c>
      <c r="F255" t="n">
        <v>92.56119941394391</v>
      </c>
      <c r="G255" t="n">
        <v>95.01699891726716</v>
      </c>
      <c r="H255" t="n">
        <v>90.68695313492248</v>
      </c>
      <c r="I255" t="n">
        <v>66.07061965474806</v>
      </c>
      <c r="J255" t="n">
        <v>62.26449265742566</v>
      </c>
      <c r="K255" t="n">
        <v>14.01524587558989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-73.10253341445964</v>
      </c>
      <c r="E256" t="n">
        <v>44.25878148853328</v>
      </c>
      <c r="F256" t="n">
        <v>88.95006648245732</v>
      </c>
      <c r="G256" t="n">
        <v>94.34517108277562</v>
      </c>
      <c r="H256" t="n">
        <v>87.2136377617704</v>
      </c>
      <c r="I256" t="n">
        <v>65.80113466223558</v>
      </c>
      <c r="J256" t="n">
        <v>56.34508492203476</v>
      </c>
      <c r="K256" t="n">
        <v>16.26839204268386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-72.60108484512328</v>
      </c>
      <c r="E257" t="n">
        <v>44.47927745790408</v>
      </c>
      <c r="F257" t="n">
        <v>95.7990598619014</v>
      </c>
      <c r="G257" t="n">
        <v>92.86762151102188</v>
      </c>
      <c r="H257" t="n">
        <v>95.14465327678386</v>
      </c>
      <c r="I257" t="n">
        <v>74.82032274625064</v>
      </c>
      <c r="J257" t="n">
        <v>57.53944267585675</v>
      </c>
      <c r="K257" t="n">
        <v>17.70968158738919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42.10540188437876</v>
      </c>
      <c r="F258" t="n">
        <v>91.28926460783757</v>
      </c>
      <c r="G258" t="n">
        <v>84.59048119477634</v>
      </c>
      <c r="H258" t="n">
        <v>91.55892293499799</v>
      </c>
      <c r="I258" t="n">
        <v>66.78348577871662</v>
      </c>
      <c r="J258" t="n">
        <v>58.08992730129574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-73.01320651923207</v>
      </c>
      <c r="E259" t="n">
        <v>44.32034538304572</v>
      </c>
      <c r="F259" t="n">
        <v>93.92210469301357</v>
      </c>
      <c r="G259" t="n">
        <v>88.9477193227455</v>
      </c>
      <c r="H259" t="n">
        <v>93.35990717837478</v>
      </c>
      <c r="I259" t="n">
        <v>69.08621294456221</v>
      </c>
      <c r="J259" t="n">
        <v>63.18885966024936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-73.10594071461</v>
      </c>
      <c r="E260" t="n">
        <v>43.96144811812077</v>
      </c>
      <c r="F260" t="n">
        <v>98.61526619767061</v>
      </c>
      <c r="G260" t="n">
        <v>89.39207131857899</v>
      </c>
      <c r="H260" t="n">
        <v>99.25040644352607</v>
      </c>
      <c r="I260" t="n">
        <v>68.12606007048521</v>
      </c>
      <c r="J260" t="n">
        <v>61.47986023258636</v>
      </c>
      <c r="K260" t="n">
        <v>20.38233705846191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49.73559484348063</v>
      </c>
      <c r="F261" t="n">
        <v>111.1927464241976</v>
      </c>
      <c r="G261" t="n">
        <v>94.88608231596673</v>
      </c>
      <c r="H261" t="n">
        <v>103.3102160890085</v>
      </c>
      <c r="I261" t="n">
        <v>81.07266163614923</v>
      </c>
      <c r="J261" t="n">
        <v>64.9346356269501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-72.97175173836543</v>
      </c>
      <c r="E262" t="n">
        <v>54.28679188700851</v>
      </c>
      <c r="F262" t="n">
        <v>102.3872289374433</v>
      </c>
      <c r="G262" t="n">
        <v>94.90086986661022</v>
      </c>
      <c r="H262" t="n">
        <v>95.56888010638933</v>
      </c>
      <c r="I262" t="n">
        <v>77.02986276981501</v>
      </c>
      <c r="J262" t="n">
        <v>64.31732850457522</v>
      </c>
      <c r="K262" t="n">
        <v>23.68705211886388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-73.59595575035154</v>
      </c>
      <c r="E263" t="n">
        <v>52.13798117737571</v>
      </c>
      <c r="F263" t="n">
        <v>97.72344624280842</v>
      </c>
      <c r="G263" t="n">
        <v>91.34904556687266</v>
      </c>
      <c r="H263" t="n">
        <v>97.71491263365037</v>
      </c>
      <c r="I263" t="n">
        <v>76.24436090157565</v>
      </c>
      <c r="J263" t="n">
        <v>66.6165428178457</v>
      </c>
      <c r="K263" t="n">
        <v>25.49096488126146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55.45254525483934</v>
      </c>
      <c r="F264" t="n">
        <v>95.33096034912978</v>
      </c>
      <c r="G264" t="n">
        <v>95.81829970171441</v>
      </c>
      <c r="H264" t="n">
        <v>100.5171387147894</v>
      </c>
      <c r="I264" t="n">
        <v>73.20160752067355</v>
      </c>
      <c r="J264" t="n">
        <v>68.88062881619925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69.12189057433523</v>
      </c>
      <c r="F265" t="n">
        <v>98.90635810797083</v>
      </c>
      <c r="G265" t="n">
        <v>111.609744438079</v>
      </c>
      <c r="H265" t="n">
        <v>109.3515533685077</v>
      </c>
      <c r="I265" t="n">
        <v>79.02997344717883</v>
      </c>
      <c r="J265" t="n">
        <v>74.61334995186455</v>
      </c>
      <c r="K265" t="n">
        <v>30.42718616810722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74.41365300751883</v>
      </c>
      <c r="F266" t="n">
        <v>110.8870312889667</v>
      </c>
      <c r="G266" t="n">
        <v>126.7791628818224</v>
      </c>
      <c r="H266" t="n">
        <v>112.6377845897899</v>
      </c>
      <c r="I266" t="n">
        <v>83.23734918501971</v>
      </c>
      <c r="J266" t="n">
        <v>81.61649089124863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-72.80509257171866</v>
      </c>
      <c r="E267" t="n">
        <v>86.07133191147412</v>
      </c>
      <c r="F267" t="n">
        <v>116.2886901094202</v>
      </c>
      <c r="G267" t="n">
        <v>142.4283318716929</v>
      </c>
      <c r="H267" t="n">
        <v>113.6932480861912</v>
      </c>
      <c r="I267" t="n">
        <v>89.37954905058542</v>
      </c>
      <c r="J267" t="n">
        <v>77.30717115155264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89.4295826425322</v>
      </c>
      <c r="F268" t="n">
        <v>121.8965483439727</v>
      </c>
      <c r="G268" t="n">
        <v>149.5274468075855</v>
      </c>
      <c r="H268" t="n">
        <v>110.9466478245358</v>
      </c>
      <c r="I268" t="n">
        <v>95.24890935119271</v>
      </c>
      <c r="J268" t="n">
        <v>73.35266091091894</v>
      </c>
      <c r="K268" t="n">
        <v>34.16726298747646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-56.30573861994914</v>
      </c>
      <c r="E269" t="n">
        <v>96.07943804319865</v>
      </c>
      <c r="F269" t="n">
        <v>121.668796646204</v>
      </c>
      <c r="G269" t="n">
        <v>155.1280430555822</v>
      </c>
      <c r="H269" t="n">
        <v>107.8864720771473</v>
      </c>
      <c r="I269" t="n">
        <v>99.86907939273397</v>
      </c>
      <c r="J269" t="n">
        <v>84.9317644015139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-51.4208991622755</v>
      </c>
      <c r="E270" t="n">
        <v>89.51113565797326</v>
      </c>
      <c r="F270" t="n">
        <v>121.2000406693959</v>
      </c>
      <c r="G270" t="n">
        <v>142.0003716536012</v>
      </c>
      <c r="H270" t="n">
        <v>101.3740166059263</v>
      </c>
      <c r="I270" t="n">
        <v>95.77146770562931</v>
      </c>
      <c r="J270" t="n">
        <v>78.73939400283754</v>
      </c>
      <c r="K270" t="n">
        <v>34.94504789663176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-45.94470465579936</v>
      </c>
      <c r="E271" t="n">
        <v>86.80659988288497</v>
      </c>
      <c r="F271" t="n">
        <v>113.848440059762</v>
      </c>
      <c r="G271" t="n">
        <v>138.2690407767838</v>
      </c>
      <c r="H271" t="n">
        <v>97.27632390853465</v>
      </c>
      <c r="I271" t="n">
        <v>89.56071205465265</v>
      </c>
      <c r="J271" t="n">
        <v>77.05333770436719</v>
      </c>
      <c r="K271" t="n">
        <v>34.96892733431327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86.25199455632963</v>
      </c>
      <c r="F272" t="n">
        <v>126.5889429504205</v>
      </c>
      <c r="G272" t="n">
        <v>140.7496726763324</v>
      </c>
      <c r="H272" t="n">
        <v>104.3727078729884</v>
      </c>
      <c r="I272" t="n">
        <v>91.80045307622531</v>
      </c>
      <c r="J272" t="n">
        <v>80.2247763576536</v>
      </c>
      <c r="K272" t="n">
        <v>36.91155248410849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102.1419896653724</v>
      </c>
      <c r="F273" t="n">
        <v>132.2678026027272</v>
      </c>
      <c r="G273" t="n">
        <v>153.6310428129675</v>
      </c>
      <c r="H273" t="n">
        <v>104.8203582590303</v>
      </c>
      <c r="I273" t="n">
        <v>97.54070332303819</v>
      </c>
      <c r="J273" t="n">
        <v>80.66598009378471</v>
      </c>
      <c r="K273" t="n">
        <v>38.31057229189439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-34.60902480571634</v>
      </c>
      <c r="E274" t="n">
        <v>107.10487711457</v>
      </c>
      <c r="F274" t="n">
        <v>136.7402896887463</v>
      </c>
      <c r="G274" t="n">
        <v>159.6882103173977</v>
      </c>
      <c r="H274" t="n">
        <v>111.2074739055438</v>
      </c>
      <c r="I274" t="n">
        <v>104.8853026868546</v>
      </c>
      <c r="J274" t="n">
        <v>87.14032110775756</v>
      </c>
      <c r="K274" t="n">
        <v>38.34706970882231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108.6923329761346</v>
      </c>
      <c r="F275" t="n">
        <v>138.1957582538119</v>
      </c>
      <c r="G275" t="n">
        <v>156.4370148167325</v>
      </c>
      <c r="H275" t="n">
        <v>111.2915893896829</v>
      </c>
      <c r="I275" t="n">
        <v>104.297612726928</v>
      </c>
      <c r="J275" t="n">
        <v>82.59102223822961</v>
      </c>
      <c r="K275" t="n">
        <v>37.73466380800472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-27.24010790315853</v>
      </c>
      <c r="E276" t="n">
        <v>106.7626079930819</v>
      </c>
      <c r="F276" t="n">
        <v>127.6525038244051</v>
      </c>
      <c r="G276" t="n">
        <v>157.8415882923612</v>
      </c>
      <c r="H276" t="n">
        <v>111.5970595627626</v>
      </c>
      <c r="I276" t="n">
        <v>105.3249717395008</v>
      </c>
      <c r="J276" t="n">
        <v>83.65803885536118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-23.3841506366362</v>
      </c>
      <c r="E277" t="n">
        <v>108.6749343828031</v>
      </c>
      <c r="F277" t="n">
        <v>124.0195986011058</v>
      </c>
      <c r="G277" t="n">
        <v>157.0483540201554</v>
      </c>
      <c r="H277" t="n">
        <v>115.2879368665669</v>
      </c>
      <c r="I277" t="n">
        <v>103.5296961055414</v>
      </c>
      <c r="J277" t="n">
        <v>90.56997113125908</v>
      </c>
      <c r="K277" t="n">
        <v>35.76738772353869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100.7517014717792</v>
      </c>
      <c r="F278" t="n">
        <v>120.3537498382026</v>
      </c>
      <c r="G278" t="n">
        <v>147.6422165164825</v>
      </c>
      <c r="H278" t="n">
        <v>110.578023889078</v>
      </c>
      <c r="I278" t="n">
        <v>100.1594630247294</v>
      </c>
      <c r="J278" t="n">
        <v>84.32445880987328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-14.59836343983881</v>
      </c>
      <c r="E279" t="n">
        <v>97.90400810681592</v>
      </c>
      <c r="F279" t="n">
        <v>124.9147137881835</v>
      </c>
      <c r="G279" t="n">
        <v>145.0314883948736</v>
      </c>
      <c r="H279" t="n">
        <v>109.1273044582862</v>
      </c>
      <c r="I279" t="n">
        <v>99.47115574936245</v>
      </c>
      <c r="J279" t="n">
        <v>84.33370182322358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-9.112868346280646</v>
      </c>
      <c r="E280" t="n">
        <v>97.60293656956773</v>
      </c>
      <c r="F280" t="n">
        <v>125.6601054778135</v>
      </c>
      <c r="G280" t="n">
        <v>140.842079525257</v>
      </c>
      <c r="H280" t="n">
        <v>110.2736184732382</v>
      </c>
      <c r="I280" t="n">
        <v>97.25637133914023</v>
      </c>
      <c r="J280" t="n">
        <v>84.76516994955124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-0.04045064884566907</v>
      </c>
      <c r="E281" t="n">
        <v>100.5448458321767</v>
      </c>
      <c r="F281" t="n">
        <v>123.632248335981</v>
      </c>
      <c r="G281" t="n">
        <v>142.0316820458497</v>
      </c>
      <c r="H281" t="n">
        <v>110.4972033484362</v>
      </c>
      <c r="I281" t="n">
        <v>96.8128652050638</v>
      </c>
      <c r="J281" t="n">
        <v>89.03834258149115</v>
      </c>
      <c r="K281" t="n">
        <v>32.987580629144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103.2178437569879</v>
      </c>
      <c r="F282" t="n">
        <v>120.5357082477188</v>
      </c>
      <c r="G282" t="n">
        <v>135.3484123752244</v>
      </c>
      <c r="H282" t="n">
        <v>107.5589483751354</v>
      </c>
      <c r="I282" t="n">
        <v>85.86345314589099</v>
      </c>
      <c r="J282" t="n">
        <v>92.03594824277282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4.919480997283854</v>
      </c>
      <c r="E283" t="n">
        <v>94.51380119463246</v>
      </c>
      <c r="F283" t="n">
        <v>114.8936519031245</v>
      </c>
      <c r="G283" t="n">
        <v>125.2842016285923</v>
      </c>
      <c r="H283" t="n">
        <v>105.0336343980543</v>
      </c>
      <c r="I283" t="n">
        <v>82.5595670164867</v>
      </c>
      <c r="J283" t="n">
        <v>84.22059686331278</v>
      </c>
      <c r="K283" t="n">
        <v>29.71312686858247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96.05433107694496</v>
      </c>
      <c r="F284" t="n">
        <v>115.3388858542446</v>
      </c>
      <c r="G284" t="n">
        <v>125.59521604086</v>
      </c>
      <c r="H284" t="n">
        <v>106.632995569748</v>
      </c>
      <c r="I284" t="n">
        <v>83.82374420547059</v>
      </c>
      <c r="J284" t="n">
        <v>84.66781266085799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18.56187456494278</v>
      </c>
      <c r="E285" t="n">
        <v>104.1847642593786</v>
      </c>
      <c r="F285" t="n">
        <v>124.4674161473583</v>
      </c>
      <c r="G285" t="n">
        <v>131.8617845456716</v>
      </c>
      <c r="H285" t="n">
        <v>104.9659834852092</v>
      </c>
      <c r="I285" t="n">
        <v>88.8721403630435</v>
      </c>
      <c r="J285" t="n">
        <v>86.62361025660643</v>
      </c>
      <c r="K285" t="n">
        <v>33.29890633391306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111.6360814048076</v>
      </c>
      <c r="F286" t="n">
        <v>131.396942040924</v>
      </c>
      <c r="G286" t="n">
        <v>145.7646581883371</v>
      </c>
      <c r="H286" t="n">
        <v>114.5473993744514</v>
      </c>
      <c r="I286" t="n">
        <v>95.54529555705398</v>
      </c>
      <c r="J286" t="n">
        <v>93.4024513291007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28.9623237083168</v>
      </c>
      <c r="E287" t="n">
        <v>113.1061791249932</v>
      </c>
      <c r="F287" t="n">
        <v>130.7425903017458</v>
      </c>
      <c r="G287" t="n">
        <v>146.925561389092</v>
      </c>
      <c r="H287" t="n">
        <v>118.3678855145924</v>
      </c>
      <c r="I287" t="n">
        <v>97.38269343632267</v>
      </c>
      <c r="J287" t="n">
        <v>94.90339796557575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33.84380624716479</v>
      </c>
      <c r="E288" t="n">
        <v>112.8685286967888</v>
      </c>
      <c r="F288" t="n">
        <v>128.9281003090052</v>
      </c>
      <c r="G288" t="n">
        <v>148.5488789020581</v>
      </c>
      <c r="H288" t="n">
        <v>112.7713624262226</v>
      </c>
      <c r="I288" t="n">
        <v>89.47687464808946</v>
      </c>
      <c r="J288" t="n">
        <v>92.42032094422734</v>
      </c>
      <c r="K288" t="n">
        <v>37.1094293249737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106.4314872721031</v>
      </c>
      <c r="F289" t="n">
        <v>127.5451131563467</v>
      </c>
      <c r="G289" t="n">
        <v>146.2869167397094</v>
      </c>
      <c r="H289" t="n">
        <v>111.1934673001194</v>
      </c>
      <c r="I289" t="n">
        <v>87.72050847037276</v>
      </c>
      <c r="J289" t="n">
        <v>88.10246876910685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47.45202138615874</v>
      </c>
      <c r="E290" t="n">
        <v>109.0152733743096</v>
      </c>
      <c r="F290" t="n">
        <v>126.8336539023789</v>
      </c>
      <c r="G290" t="n">
        <v>148.3787909284565</v>
      </c>
      <c r="H290" t="n">
        <v>110.9700751388179</v>
      </c>
      <c r="I290" t="n">
        <v>88.845413058232</v>
      </c>
      <c r="J290" t="n">
        <v>81.02010879238624</v>
      </c>
      <c r="K290" t="n">
        <v>37.31136532484427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35.66669469326038</v>
      </c>
      <c r="E291" t="n">
        <v>109.656226091764</v>
      </c>
      <c r="F291" t="n">
        <v>121.0962313372437</v>
      </c>
      <c r="G291" t="n">
        <v>143.5719399267649</v>
      </c>
      <c r="H291" t="n">
        <v>106.9061486448302</v>
      </c>
      <c r="I291" t="n">
        <v>83.05348131595261</v>
      </c>
      <c r="J291" t="n">
        <v>83.53295758615916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17.36816607905156</v>
      </c>
      <c r="E292" t="n">
        <v>97.15677466829791</v>
      </c>
      <c r="F292" t="n">
        <v>101.4505748576029</v>
      </c>
      <c r="G292" t="n">
        <v>127.3121480302066</v>
      </c>
      <c r="H292" t="n">
        <v>95.19570758258919</v>
      </c>
      <c r="I292" t="n">
        <v>73.70663076180915</v>
      </c>
      <c r="J292" t="n">
        <v>68.99370980251682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24.62244840645824</v>
      </c>
      <c r="E293" t="n">
        <v>100.5662671072069</v>
      </c>
      <c r="F293" t="n">
        <v>106.5022674089352</v>
      </c>
      <c r="G293" t="n">
        <v>136.1436429644081</v>
      </c>
      <c r="H293" t="n">
        <v>92.77074528995482</v>
      </c>
      <c r="I293" t="n">
        <v>78.84858488369258</v>
      </c>
      <c r="J293" t="n">
        <v>68.96257500477232</v>
      </c>
      <c r="K293" t="n">
        <v>30.49155374282781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20.60477548992699</v>
      </c>
      <c r="E294" t="n">
        <v>91.3436867042077</v>
      </c>
      <c r="F294" t="n">
        <v>98.75282247330195</v>
      </c>
      <c r="G294" t="n">
        <v>120.2254302911647</v>
      </c>
      <c r="H294" t="n">
        <v>84.946133615878</v>
      </c>
      <c r="I294" t="n">
        <v>71.402079412402</v>
      </c>
      <c r="J294" t="n">
        <v>64.95812295576917</v>
      </c>
      <c r="K294" t="n">
        <v>28.03310176655178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89.08658370862237</v>
      </c>
      <c r="F295" t="n">
        <v>101.9566389545494</v>
      </c>
      <c r="G295" t="n">
        <v>120.0907439741975</v>
      </c>
      <c r="H295" t="n">
        <v>83.31753196387299</v>
      </c>
      <c r="I295" t="n">
        <v>73.2352442903107</v>
      </c>
      <c r="J295" t="n">
        <v>63.6583350411521</v>
      </c>
      <c r="K295" t="n">
        <v>29.48647237882163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4.490736983196975</v>
      </c>
      <c r="E296" t="n">
        <v>81.79524168529697</v>
      </c>
      <c r="F296" t="n">
        <v>100.6608179908142</v>
      </c>
      <c r="G296" t="n">
        <v>113.8443464973104</v>
      </c>
      <c r="H296" t="n">
        <v>80.57317155804915</v>
      </c>
      <c r="I296" t="n">
        <v>73.82092035397423</v>
      </c>
      <c r="J296" t="n">
        <v>61.607772650683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84.03292825906972</v>
      </c>
      <c r="F297" t="n">
        <v>101.2792198930819</v>
      </c>
      <c r="G297" t="n">
        <v>117.4241285104631</v>
      </c>
      <c r="H297" t="n">
        <v>79.38881611553651</v>
      </c>
      <c r="I297" t="n">
        <v>77.47284066216704</v>
      </c>
      <c r="J297" t="n">
        <v>64.58651817486296</v>
      </c>
      <c r="K297" t="n">
        <v>35.16327299396336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-6.081850682366907</v>
      </c>
      <c r="E298" t="n">
        <v>92.94340859856476</v>
      </c>
      <c r="F298" t="n">
        <v>110.6337484290108</v>
      </c>
      <c r="G298" t="n">
        <v>129.2066571406719</v>
      </c>
      <c r="H298" t="n">
        <v>86.96645732784833</v>
      </c>
      <c r="I298" t="n">
        <v>76.8674819273359</v>
      </c>
      <c r="J298" t="n">
        <v>70.58469262387956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92.43720348481365</v>
      </c>
      <c r="F299" t="n">
        <v>110.3468315723899</v>
      </c>
      <c r="G299" t="n">
        <v>130.4084952019454</v>
      </c>
      <c r="H299" t="n">
        <v>88.71296619784732</v>
      </c>
      <c r="I299" t="n">
        <v>79.9568815156795</v>
      </c>
      <c r="J299" t="n">
        <v>72.51769299134536</v>
      </c>
      <c r="K299" t="n">
        <v>39.01691887539886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3.219636125258041</v>
      </c>
      <c r="E300" t="n">
        <v>92.30864924269733</v>
      </c>
      <c r="F300" t="n">
        <v>113.4050397381033</v>
      </c>
      <c r="G300" t="n">
        <v>130.9423474773661</v>
      </c>
      <c r="H300" t="n">
        <v>90.91876775045726</v>
      </c>
      <c r="I300" t="n">
        <v>82.38728901197132</v>
      </c>
      <c r="J300" t="n">
        <v>66.65743685082323</v>
      </c>
      <c r="K300" t="n">
        <v>40.12685632268935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79.61572509998543</v>
      </c>
      <c r="F301" t="n">
        <v>109.3188101110474</v>
      </c>
      <c r="G301" t="n">
        <v>125.4889250458387</v>
      </c>
      <c r="H301" t="n">
        <v>90.8695525035095</v>
      </c>
      <c r="I301" t="n">
        <v>80.22472354901957</v>
      </c>
      <c r="J301" t="n">
        <v>64.01496062749455</v>
      </c>
      <c r="K301" t="n">
        <v>45.83790093571933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3.247800043966098</v>
      </c>
      <c r="E302" t="n">
        <v>81.52984941886238</v>
      </c>
      <c r="F302" t="n">
        <v>110.8215666744279</v>
      </c>
      <c r="G302" t="n">
        <v>129.313880277354</v>
      </c>
      <c r="H302" t="n">
        <v>96.18173373085438</v>
      </c>
      <c r="I302" t="n">
        <v>83.41762100877975</v>
      </c>
      <c r="J302" t="n">
        <v>69.84329788433354</v>
      </c>
      <c r="K302" t="n">
        <v>45.33687858737494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13.7206889714365</v>
      </c>
      <c r="E303" t="n">
        <v>76.8651632347154</v>
      </c>
      <c r="F303" t="n">
        <v>119.2323933927555</v>
      </c>
      <c r="G303" t="n">
        <v>127.6326517375988</v>
      </c>
      <c r="H303" t="n">
        <v>101.0879455778227</v>
      </c>
      <c r="I303" t="n">
        <v>85.71423722536922</v>
      </c>
      <c r="J303" t="n">
        <v>73.49849734082485</v>
      </c>
      <c r="K303" t="n">
        <v>46.67332767550319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81.86732917728115</v>
      </c>
      <c r="F304" t="n">
        <v>119.8027259763563</v>
      </c>
      <c r="G304" t="n">
        <v>137.3826037129187</v>
      </c>
      <c r="H304" t="n">
        <v>101.2690895134134</v>
      </c>
      <c r="I304" t="n">
        <v>88.43123419387948</v>
      </c>
      <c r="J304" t="n">
        <v>76.50173782141681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4.381079091535534</v>
      </c>
      <c r="E305" t="n">
        <v>83.89696324060529</v>
      </c>
      <c r="F305" t="n">
        <v>124.1447017606363</v>
      </c>
      <c r="G305" t="n">
        <v>136.5525642763292</v>
      </c>
      <c r="H305" t="n">
        <v>108.268115179444</v>
      </c>
      <c r="I305" t="n">
        <v>90.40199373101075</v>
      </c>
      <c r="J305" t="n">
        <v>76.09934462602818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0.2575699686834687</v>
      </c>
      <c r="E306" t="n">
        <v>81.93367692318574</v>
      </c>
      <c r="F306" t="n">
        <v>126.4652771687482</v>
      </c>
      <c r="G306" t="n">
        <v>132.7918086590917</v>
      </c>
      <c r="H306" t="n">
        <v>109.9829821923707</v>
      </c>
      <c r="I306" t="n">
        <v>84.4892903314919</v>
      </c>
      <c r="J306" t="n">
        <v>76.09126035906723</v>
      </c>
      <c r="K306" t="n">
        <v>41.52209476204316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81.01956553530107</v>
      </c>
      <c r="F307" t="n">
        <v>130.8075960196155</v>
      </c>
      <c r="G307" t="n">
        <v>132.2919601300781</v>
      </c>
      <c r="H307" t="n">
        <v>112.2333268057829</v>
      </c>
      <c r="I307" t="n">
        <v>87.95136016028184</v>
      </c>
      <c r="J307" t="n">
        <v>76.36842341761295</v>
      </c>
      <c r="K307" t="n">
        <v>44.10159743512991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0.973295036382904</v>
      </c>
      <c r="E308" t="n">
        <v>81.76887394144241</v>
      </c>
      <c r="F308" t="n">
        <v>131.0953945283491</v>
      </c>
      <c r="G308" t="n">
        <v>139.4424711966633</v>
      </c>
      <c r="H308" t="n">
        <v>119.4331898395628</v>
      </c>
      <c r="I308" t="n">
        <v>88.59689023030235</v>
      </c>
      <c r="J308" t="n">
        <v>80.3558997093607</v>
      </c>
      <c r="K308" t="n">
        <v>44.41046041601733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5.777354265616674</v>
      </c>
      <c r="E309" t="n">
        <v>82.51130719742392</v>
      </c>
      <c r="F309" t="n">
        <v>126.6518266916553</v>
      </c>
      <c r="G309" t="n">
        <v>138.0917060273562</v>
      </c>
      <c r="H309" t="n">
        <v>118.1156741200127</v>
      </c>
      <c r="I309" t="n">
        <v>91.47235937340588</v>
      </c>
      <c r="J309" t="n">
        <v>78.38285123037288</v>
      </c>
      <c r="K309" t="n">
        <v>41.57963995238276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10.32127827834517</v>
      </c>
      <c r="E310" t="n">
        <v>88.43144774667955</v>
      </c>
      <c r="F310" t="n">
        <v>130.6818782329883</v>
      </c>
      <c r="G310" t="n">
        <v>143.9417884449518</v>
      </c>
      <c r="H310" t="n">
        <v>115.370995303268</v>
      </c>
      <c r="I310" t="n">
        <v>90.85605646212281</v>
      </c>
      <c r="J310" t="n">
        <v>78.95724231808545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84.90418978544969</v>
      </c>
      <c r="F311" t="n">
        <v>129.5482339525915</v>
      </c>
      <c r="G311" t="n">
        <v>136.7747523011928</v>
      </c>
      <c r="H311" t="n">
        <v>113.575181025657</v>
      </c>
      <c r="I311" t="n">
        <v>84.3372848470916</v>
      </c>
      <c r="J311" t="n">
        <v>71.82333933246072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9.612230107429243</v>
      </c>
      <c r="E312" t="n">
        <v>89.20700818352066</v>
      </c>
      <c r="F312" t="n">
        <v>120.5214987253906</v>
      </c>
      <c r="G312" t="n">
        <v>132.7515262949326</v>
      </c>
      <c r="H312" t="n">
        <v>109.9830410705611</v>
      </c>
      <c r="I312" t="n">
        <v>90.86886045826876</v>
      </c>
      <c r="J312" t="n">
        <v>71.91211546043941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12.91534550401676</v>
      </c>
      <c r="E313" t="n">
        <v>91.19056776206804</v>
      </c>
      <c r="F313" t="n">
        <v>119.2567890382462</v>
      </c>
      <c r="G313" t="n">
        <v>137.4606907660783</v>
      </c>
      <c r="H313" t="n">
        <v>111.1345772935066</v>
      </c>
      <c r="I313" t="n">
        <v>94.06680249356928</v>
      </c>
      <c r="J313" t="n">
        <v>71.23704387240548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6.663359778991884</v>
      </c>
      <c r="E314" t="n">
        <v>88.05468953102398</v>
      </c>
      <c r="F314" t="n">
        <v>112.9590284641532</v>
      </c>
      <c r="G314" t="n">
        <v>135.7797875125923</v>
      </c>
      <c r="H314" t="n">
        <v>107.1986495002309</v>
      </c>
      <c r="I314" t="n">
        <v>90.76799632978701</v>
      </c>
      <c r="J314" t="n">
        <v>75.20027246727975</v>
      </c>
      <c r="K314" t="n">
        <v>35.99170521336106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0.7285431221729199</v>
      </c>
      <c r="E315" t="n">
        <v>84.72828287275267</v>
      </c>
      <c r="F315" t="n">
        <v>111.0235431889896</v>
      </c>
      <c r="G315" t="n">
        <v>132.2023418507354</v>
      </c>
      <c r="H315" t="n">
        <v>104.0494690881297</v>
      </c>
      <c r="I315" t="n">
        <v>83.55037230582334</v>
      </c>
      <c r="J315" t="n">
        <v>73.24707681137032</v>
      </c>
      <c r="K315" t="n">
        <v>37.50522876934761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88.44225653563255</v>
      </c>
      <c r="F316" t="n">
        <v>113.1958716580914</v>
      </c>
      <c r="G316" t="n">
        <v>137.8184348378989</v>
      </c>
      <c r="H316" t="n">
        <v>99.03614878735847</v>
      </c>
      <c r="I316" t="n">
        <v>82.3788951107951</v>
      </c>
      <c r="J316" t="n">
        <v>72.74269660825257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86.16719675482275</v>
      </c>
      <c r="F317" t="n">
        <v>108.4583893503464</v>
      </c>
      <c r="G317" t="n">
        <v>133.6221512522441</v>
      </c>
      <c r="H317" t="n">
        <v>104.1393190306628</v>
      </c>
      <c r="I317" t="n">
        <v>83.99853913165398</v>
      </c>
      <c r="J317" t="n">
        <v>76.87434882394089</v>
      </c>
      <c r="K317" t="n">
        <v>35.22706028980935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0.6240122046525798</v>
      </c>
      <c r="E318" t="n">
        <v>89.10836387494223</v>
      </c>
      <c r="F318" t="n">
        <v>111.8764690114513</v>
      </c>
      <c r="G318" t="n">
        <v>136.9558628422375</v>
      </c>
      <c r="H318" t="n">
        <v>110.0716065975843</v>
      </c>
      <c r="I318" t="n">
        <v>84.40692068564574</v>
      </c>
      <c r="J318" t="n">
        <v>76.9681641382268</v>
      </c>
      <c r="K318" t="n">
        <v>33.87428455424102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-2.988601730900864</v>
      </c>
      <c r="E319" t="n">
        <v>90.33504909833829</v>
      </c>
      <c r="F319" t="n">
        <v>112.1249598796037</v>
      </c>
      <c r="G319" t="n">
        <v>138.8372473201106</v>
      </c>
      <c r="H319" t="n">
        <v>118.9469515258298</v>
      </c>
      <c r="I319" t="n">
        <v>84.49622808845292</v>
      </c>
      <c r="J319" t="n">
        <v>74.61915745685413</v>
      </c>
      <c r="K319" t="n">
        <v>34.09867533121258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-3.010977480428489</v>
      </c>
      <c r="E320" t="n">
        <v>92.7602154714268</v>
      </c>
      <c r="F320" t="n">
        <v>111.302753656991</v>
      </c>
      <c r="G320" t="n">
        <v>138.416926387317</v>
      </c>
      <c r="H320" t="n">
        <v>116.3585370604592</v>
      </c>
      <c r="I320" t="n">
        <v>85.17560541112286</v>
      </c>
      <c r="J320" t="n">
        <v>78.79154727678836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-1.176516187945387</v>
      </c>
      <c r="E321" t="n">
        <v>91.5970902279378</v>
      </c>
      <c r="F321" t="n">
        <v>111.7621949809048</v>
      </c>
      <c r="G321" t="n">
        <v>143.9237446771555</v>
      </c>
      <c r="H321" t="n">
        <v>124.573491299667</v>
      </c>
      <c r="I321" t="n">
        <v>85.37198686188276</v>
      </c>
      <c r="J321" t="n">
        <v>79.95219275777291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87.12175641548032</v>
      </c>
      <c r="F322" t="n">
        <v>113.0386855684202</v>
      </c>
      <c r="G322" t="n">
        <v>134.0643567700957</v>
      </c>
      <c r="H322" t="n">
        <v>121.2546474749266</v>
      </c>
      <c r="I322" t="n">
        <v>86.24806442056384</v>
      </c>
      <c r="J322" t="n">
        <v>84.18477108671701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94.12077218034065</v>
      </c>
      <c r="F323" t="n">
        <v>112.3884586964571</v>
      </c>
      <c r="G323" t="n">
        <v>140.2180985245587</v>
      </c>
      <c r="H323" t="n">
        <v>124.8183415481474</v>
      </c>
      <c r="I323" t="n">
        <v>85.69010668402757</v>
      </c>
      <c r="J323" t="n">
        <v>90.81726275739277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4.444658122530454</v>
      </c>
      <c r="E324" t="n">
        <v>92.09772356622264</v>
      </c>
      <c r="F324" t="n">
        <v>120.6357916803622</v>
      </c>
      <c r="G324" t="n">
        <v>136.5469486662774</v>
      </c>
      <c r="H324" t="n">
        <v>120.6950781716877</v>
      </c>
      <c r="I324" t="n">
        <v>87.09498078568726</v>
      </c>
      <c r="J324" t="n">
        <v>88.81777559491519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-1.897504847031928</v>
      </c>
      <c r="E325" t="n">
        <v>85.95920953285336</v>
      </c>
      <c r="F325" t="n">
        <v>115.3363634403207</v>
      </c>
      <c r="G325" t="n">
        <v>129.7257762611323</v>
      </c>
      <c r="H325" t="n">
        <v>115.5774050020899</v>
      </c>
      <c r="I325" t="n">
        <v>84.05242403926876</v>
      </c>
      <c r="J325" t="n">
        <v>85.6277871528635</v>
      </c>
      <c r="K325" t="n">
        <v>29.91142309950523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-1.804463188908434</v>
      </c>
      <c r="E326" t="n">
        <v>83.35463446530767</v>
      </c>
      <c r="F326" t="n">
        <v>113.6497345647134</v>
      </c>
      <c r="G326" t="n">
        <v>121.0894587559713</v>
      </c>
      <c r="H326" t="n">
        <v>112.5078236797627</v>
      </c>
      <c r="I326" t="n">
        <v>77.92135174489989</v>
      </c>
      <c r="J326" t="n">
        <v>74.56303493831899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-2.306696139147646</v>
      </c>
      <c r="E327" t="n">
        <v>84.69013639382128</v>
      </c>
      <c r="F327" t="n">
        <v>115.7308181707033</v>
      </c>
      <c r="G327" t="n">
        <v>119.8376410836125</v>
      </c>
      <c r="H327" t="n">
        <v>114.950205638756</v>
      </c>
      <c r="I327" t="n">
        <v>81.27215383439952</v>
      </c>
      <c r="J327" t="n">
        <v>80.33225419890628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-6.995905294336513</v>
      </c>
      <c r="E328" t="n">
        <v>75.34727946476005</v>
      </c>
      <c r="F328" t="n">
        <v>104.8068512100482</v>
      </c>
      <c r="G328" t="n">
        <v>108.5491021180265</v>
      </c>
      <c r="H328" t="n">
        <v>107.9882811626341</v>
      </c>
      <c r="I328" t="n">
        <v>74.87877348677831</v>
      </c>
      <c r="J328" t="n">
        <v>75.87005696598608</v>
      </c>
      <c r="K328" t="n">
        <v>25.24388488418152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81.41881593014091</v>
      </c>
      <c r="F329" t="n">
        <v>104.8943815476892</v>
      </c>
      <c r="G329" t="n">
        <v>109.746053286861</v>
      </c>
      <c r="H329" t="n">
        <v>109.2875651678207</v>
      </c>
      <c r="I329" t="n">
        <v>72.42593613347759</v>
      </c>
      <c r="J329" t="n">
        <v>78.24221923999981</v>
      </c>
      <c r="K329" t="n">
        <v>25.37427690129672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-6.584084392320988</v>
      </c>
      <c r="E330" t="n">
        <v>78.12113666021851</v>
      </c>
      <c r="F330" t="n">
        <v>101.748805032322</v>
      </c>
      <c r="G330" t="n">
        <v>107.3680845894038</v>
      </c>
      <c r="H330" t="n">
        <v>105.7009621106227</v>
      </c>
      <c r="I330" t="n">
        <v>73.56434513324848</v>
      </c>
      <c r="J330" t="n">
        <v>80.1854590456563</v>
      </c>
      <c r="K330" t="n">
        <v>26.03504672145061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-2.246778988642284</v>
      </c>
      <c r="E331" t="n">
        <v>74.19708080535925</v>
      </c>
      <c r="F331" t="n">
        <v>103.4121956979394</v>
      </c>
      <c r="G331" t="n">
        <v>107.3710259066435</v>
      </c>
      <c r="H331" t="n">
        <v>108.5733709646733</v>
      </c>
      <c r="I331" t="n">
        <v>77.63144725170139</v>
      </c>
      <c r="J331" t="n">
        <v>82.4193308531507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81.11380303726608</v>
      </c>
      <c r="F332" t="n">
        <v>112.138249215598</v>
      </c>
      <c r="G332" t="n">
        <v>111.8307796928915</v>
      </c>
      <c r="H332" t="n">
        <v>114.3796891172214</v>
      </c>
      <c r="I332" t="n">
        <v>78.76676439759369</v>
      </c>
      <c r="J332" t="n">
        <v>84.02763768263446</v>
      </c>
      <c r="K332" t="n">
        <v>26.12649177176585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3.923643774105945</v>
      </c>
      <c r="E333" t="n">
        <v>78.19121779071368</v>
      </c>
      <c r="F333" t="n">
        <v>116.4915113491852</v>
      </c>
      <c r="G333" t="n">
        <v>112.0530276748421</v>
      </c>
      <c r="H333" t="n">
        <v>111.0477238445968</v>
      </c>
      <c r="I333" t="n">
        <v>76.34210331571127</v>
      </c>
      <c r="J333" t="n">
        <v>79.89281071760806</v>
      </c>
      <c r="K333" t="n">
        <v>25.3863939552841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8.153154026223186</v>
      </c>
      <c r="E334" t="n">
        <v>81.26195104181988</v>
      </c>
      <c r="F334" t="n">
        <v>114.1737198757128</v>
      </c>
      <c r="G334" t="n">
        <v>111.7083098214524</v>
      </c>
      <c r="H334" t="n">
        <v>114.656313371509</v>
      </c>
      <c r="I334" t="n">
        <v>75.94849634482186</v>
      </c>
      <c r="J334" t="n">
        <v>81.26678521271297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83.24520007115441</v>
      </c>
      <c r="F335" t="n">
        <v>123.275907202069</v>
      </c>
      <c r="G335" t="n">
        <v>114.7471799325945</v>
      </c>
      <c r="H335" t="n">
        <v>117.2077834050522</v>
      </c>
      <c r="I335" t="n">
        <v>75.82030282798686</v>
      </c>
      <c r="J335" t="n">
        <v>85.26745582445454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9.374929190245208</v>
      </c>
      <c r="E336" t="n">
        <v>82.05363725312837</v>
      </c>
      <c r="F336" t="n">
        <v>128.6910804689744</v>
      </c>
      <c r="G336" t="n">
        <v>115.5790845054872</v>
      </c>
      <c r="H336" t="n">
        <v>115.2486391032264</v>
      </c>
      <c r="I336" t="n">
        <v>74.39762664851497</v>
      </c>
      <c r="J336" t="n">
        <v>84.6532931015191</v>
      </c>
      <c r="K336" t="n">
        <v>28.0565624847011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16.9510379080414</v>
      </c>
      <c r="E337" t="n">
        <v>89.44466020895014</v>
      </c>
      <c r="F337" t="n">
        <v>127.7462602778283</v>
      </c>
      <c r="G337" t="n">
        <v>117.908612191993</v>
      </c>
      <c r="H337" t="n">
        <v>119.9923345999695</v>
      </c>
      <c r="I337" t="n">
        <v>79.48195016713457</v>
      </c>
      <c r="J337" t="n">
        <v>86.43790419127377</v>
      </c>
      <c r="K337" t="n">
        <v>30.07100740416497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26.06953895876936</v>
      </c>
      <c r="E338" t="n">
        <v>94.01740267200947</v>
      </c>
      <c r="F338" t="n">
        <v>126.8828061952908</v>
      </c>
      <c r="G338" t="n">
        <v>117.3208469799395</v>
      </c>
      <c r="H338" t="n">
        <v>120.2989815660576</v>
      </c>
      <c r="I338" t="n">
        <v>79.2469595952485</v>
      </c>
      <c r="J338" t="n">
        <v>84.65108874006202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31.73232118406106</v>
      </c>
      <c r="E339" t="n">
        <v>91.74911421702305</v>
      </c>
      <c r="F339" t="n">
        <v>120.8963460538709</v>
      </c>
      <c r="G339" t="n">
        <v>110.451176241535</v>
      </c>
      <c r="H339" t="n">
        <v>115.3491318125522</v>
      </c>
      <c r="I339" t="n">
        <v>73.19311713793269</v>
      </c>
      <c r="J339" t="n">
        <v>86.18715845841336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35.68005309685953</v>
      </c>
      <c r="E340" t="n">
        <v>87.68864126631233</v>
      </c>
      <c r="F340" t="n">
        <v>117.2723145807398</v>
      </c>
      <c r="G340" t="n">
        <v>106.8384430972268</v>
      </c>
      <c r="H340" t="n">
        <v>114.6269484771546</v>
      </c>
      <c r="I340" t="n">
        <v>71.87073446202436</v>
      </c>
      <c r="J340" t="n">
        <v>84.5520012316848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85.99422740627874</v>
      </c>
      <c r="F341" t="n">
        <v>118.5467747195649</v>
      </c>
      <c r="G341" t="n">
        <v>108.0453742137531</v>
      </c>
      <c r="H341" t="n">
        <v>115.2578126686534</v>
      </c>
      <c r="I341" t="n">
        <v>71.25716343124606</v>
      </c>
      <c r="J341" t="n">
        <v>89.94865781849302</v>
      </c>
      <c r="K341" t="n">
        <v>28.71421112073895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38.87055589130522</v>
      </c>
      <c r="E342" t="n">
        <v>83.90833565727766</v>
      </c>
      <c r="F342" t="n">
        <v>116.3440715170001</v>
      </c>
      <c r="G342" t="n">
        <v>104.0191426728005</v>
      </c>
      <c r="H342" t="n">
        <v>114.570626441235</v>
      </c>
      <c r="I342" t="n">
        <v>69.49022108958438</v>
      </c>
      <c r="J342" t="n">
        <v>84.90195418112516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83.84746430694004</v>
      </c>
      <c r="F343" t="n">
        <v>121.5128730072794</v>
      </c>
      <c r="G343" t="n">
        <v>102.0037970150752</v>
      </c>
      <c r="H343" t="n">
        <v>113.1690038687042</v>
      </c>
      <c r="I343" t="n">
        <v>67.28664206829546</v>
      </c>
      <c r="J343" t="n">
        <v>86.373082268834</v>
      </c>
      <c r="K343" t="n">
        <v>26.69685099856476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92.41739991280413</v>
      </c>
      <c r="F344" t="n">
        <v>130.4713954688943</v>
      </c>
      <c r="G344" t="n">
        <v>113.5172570078411</v>
      </c>
      <c r="H344" t="n">
        <v>132.5783730348336</v>
      </c>
      <c r="I344" t="n">
        <v>80.4386701719948</v>
      </c>
      <c r="J344" t="n">
        <v>103.2131012426108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69.11305358724755</v>
      </c>
      <c r="F345" t="n">
        <v>97.37855917484401</v>
      </c>
      <c r="G345" t="n">
        <v>86.81819098204939</v>
      </c>
      <c r="H345" t="n">
        <v>95.73584637612909</v>
      </c>
      <c r="I345" t="n">
        <v>48.95131190552522</v>
      </c>
      <c r="J345" t="n">
        <v>76.83204300986863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17.60557105654976</v>
      </c>
      <c r="E346" t="n">
        <v>69.37534172360149</v>
      </c>
      <c r="F346" t="n">
        <v>106.5228516474161</v>
      </c>
      <c r="G346" t="n">
        <v>93.64176831788227</v>
      </c>
      <c r="H346" t="n">
        <v>102.0167379047772</v>
      </c>
      <c r="I346" t="n">
        <v>56.24614093379576</v>
      </c>
      <c r="J346" t="n">
        <v>76.92179959363614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27.50410204272167</v>
      </c>
      <c r="E347" t="n">
        <v>69.79698380023981</v>
      </c>
      <c r="F347" t="n">
        <v>110.8099890912111</v>
      </c>
      <c r="G347" t="n">
        <v>96.61551876838128</v>
      </c>
      <c r="H347" t="n">
        <v>107.2004582345051</v>
      </c>
      <c r="I347" t="n">
        <v>61.46495962448264</v>
      </c>
      <c r="J347" t="n">
        <v>78.38604292434891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34.18499387595971</v>
      </c>
      <c r="E348" t="n">
        <v>75.59927795627847</v>
      </c>
      <c r="F348" t="n">
        <v>109.5815037770517</v>
      </c>
      <c r="G348" t="n">
        <v>97.6652230675582</v>
      </c>
      <c r="H348" t="n">
        <v>111.4471269761247</v>
      </c>
      <c r="I348" t="n">
        <v>71.62717956364443</v>
      </c>
      <c r="J348" t="n">
        <v>85.86333787674982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39.12673342330648</v>
      </c>
      <c r="E349" t="n">
        <v>77.05536828406498</v>
      </c>
      <c r="F349" t="n">
        <v>110.486784403871</v>
      </c>
      <c r="G349" t="n">
        <v>98.33047027745639</v>
      </c>
      <c r="H349" t="n">
        <v>113.3634041587043</v>
      </c>
      <c r="I349" t="n">
        <v>70.96465707757301</v>
      </c>
      <c r="J349" t="n">
        <v>89.25437199301389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76.88546842137633</v>
      </c>
      <c r="F350" t="n">
        <v>112.5454868082793</v>
      </c>
      <c r="G350" t="n">
        <v>101.9666665842785</v>
      </c>
      <c r="H350" t="n">
        <v>118.4705274775683</v>
      </c>
      <c r="I350" t="n">
        <v>85.06640499538365</v>
      </c>
      <c r="J350" t="n">
        <v>90.71782911094076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37.11629276043873</v>
      </c>
      <c r="E351" t="n">
        <v>78.16239641184291</v>
      </c>
      <c r="F351" t="n">
        <v>128.3742559136787</v>
      </c>
      <c r="G351" t="n">
        <v>102.2402925333892</v>
      </c>
      <c r="H351" t="n">
        <v>120.0933221547762</v>
      </c>
      <c r="I351" t="n">
        <v>87.90197940567943</v>
      </c>
      <c r="J351" t="n">
        <v>96.31158400392094</v>
      </c>
      <c r="K351" t="n">
        <v>29.17906366132361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82.15374464962355</v>
      </c>
      <c r="F352" t="n">
        <v>127.4573191022714</v>
      </c>
      <c r="G352" t="n">
        <v>103.9495867186841</v>
      </c>
      <c r="H352" t="n">
        <v>119.1046556396591</v>
      </c>
      <c r="I352" t="n">
        <v>87.33785766145847</v>
      </c>
      <c r="J352" t="n">
        <v>93.050916872827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38.97510053674302</v>
      </c>
      <c r="E353" t="n">
        <v>85.97949221030996</v>
      </c>
      <c r="F353" t="n">
        <v>128.2004118124111</v>
      </c>
      <c r="G353" t="n">
        <v>106.9190042223574</v>
      </c>
      <c r="H353" t="n">
        <v>118.780286996946</v>
      </c>
      <c r="I353" t="n">
        <v>85.71849219869203</v>
      </c>
      <c r="J353" t="n">
        <v>92.26138090420284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87.58250541354344</v>
      </c>
      <c r="F354" t="n">
        <v>131.0960911540871</v>
      </c>
      <c r="G354" t="n">
        <v>105.6381061152246</v>
      </c>
      <c r="H354" t="n">
        <v>117.8660127711777</v>
      </c>
      <c r="I354" t="n">
        <v>88.10655828804346</v>
      </c>
      <c r="J354" t="n">
        <v>98.67393861828866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36.46096346097192</v>
      </c>
      <c r="E355" t="n">
        <v>77.14898382178768</v>
      </c>
      <c r="F355" t="n">
        <v>123.011857155049</v>
      </c>
      <c r="G355" t="n">
        <v>98.96737786965166</v>
      </c>
      <c r="H355" t="n">
        <v>111.3027556506186</v>
      </c>
      <c r="I355" t="n">
        <v>84.96713775817477</v>
      </c>
      <c r="J355" t="n">
        <v>92.78409561281242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83.64750881577159</v>
      </c>
      <c r="F356" t="n">
        <v>128.0078455505362</v>
      </c>
      <c r="G356" t="n">
        <v>103.4073893225816</v>
      </c>
      <c r="H356" t="n">
        <v>103.0934479331092</v>
      </c>
      <c r="I356" t="n">
        <v>82.50243059861585</v>
      </c>
      <c r="J356" t="n">
        <v>89.22619893550205</v>
      </c>
      <c r="K356" t="n">
        <v>28.20050165931896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81.23519991225918</v>
      </c>
      <c r="F357" t="n">
        <v>127.0636439465807</v>
      </c>
      <c r="G357" t="n">
        <v>100.023176793153</v>
      </c>
      <c r="H357" t="n">
        <v>103.4760596922281</v>
      </c>
      <c r="I357" t="n">
        <v>83.19666319863239</v>
      </c>
      <c r="J357" t="n">
        <v>87.52045262765257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73.94674236783503</v>
      </c>
      <c r="F358" t="n">
        <v>122.6696095613661</v>
      </c>
      <c r="G358" t="n">
        <v>96.27005124456419</v>
      </c>
      <c r="H358" t="n">
        <v>101.9407143261162</v>
      </c>
      <c r="I358" t="n">
        <v>82.42041425366659</v>
      </c>
      <c r="J358" t="n">
        <v>94.12373375020822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34.21974058095143</v>
      </c>
      <c r="E359" t="n">
        <v>67.96526384058252</v>
      </c>
      <c r="F359" t="n">
        <v>120.6260038688568</v>
      </c>
      <c r="G359" t="n">
        <v>93.88665543332819</v>
      </c>
      <c r="H359" t="n">
        <v>101.2623229167268</v>
      </c>
      <c r="I359" t="n">
        <v>79.76471671489811</v>
      </c>
      <c r="J359" t="n">
        <v>90.41506590188814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36.65941353905116</v>
      </c>
      <c r="E360" t="n">
        <v>69.17836674779439</v>
      </c>
      <c r="F360" t="n">
        <v>120.3909116196831</v>
      </c>
      <c r="G360" t="n">
        <v>91.16852852589903</v>
      </c>
      <c r="H360" t="n">
        <v>101.5927236338945</v>
      </c>
      <c r="I360" t="n">
        <v>77.75721250892829</v>
      </c>
      <c r="J360" t="n">
        <v>86.73195617891378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70.39482133674899</v>
      </c>
      <c r="F361" t="n">
        <v>119.9277726570456</v>
      </c>
      <c r="G361" t="n">
        <v>90.87777844180481</v>
      </c>
      <c r="H361" t="n">
        <v>108.8325522660507</v>
      </c>
      <c r="I361" t="n">
        <v>77.81652194609825</v>
      </c>
      <c r="J361" t="n">
        <v>89.54251267270716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70.83861912238849</v>
      </c>
      <c r="F362" t="n">
        <v>122.8489551349419</v>
      </c>
      <c r="G362" t="n">
        <v>94.8429210284627</v>
      </c>
      <c r="H362" t="n">
        <v>107.8272783770835</v>
      </c>
      <c r="I362" t="n">
        <v>83.02489103148534</v>
      </c>
      <c r="J362" t="n">
        <v>89.19953554243793</v>
      </c>
      <c r="K362" t="n">
        <v>32.06975968033814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35.14215959746218</v>
      </c>
      <c r="E363" t="n">
        <v>72.11223030375224</v>
      </c>
      <c r="F363" t="n">
        <v>125.004407673276</v>
      </c>
      <c r="G363" t="n">
        <v>97.76747231427851</v>
      </c>
      <c r="H363" t="n">
        <v>105.671453069449</v>
      </c>
      <c r="I363" t="n">
        <v>81.26682580865547</v>
      </c>
      <c r="J363" t="n">
        <v>91.02430677195747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73.08974957536802</v>
      </c>
      <c r="F364" t="n">
        <v>126.9422705882323</v>
      </c>
      <c r="G364" t="n">
        <v>98.52239945642664</v>
      </c>
      <c r="H364" t="n">
        <v>104.2198913574044</v>
      </c>
      <c r="I364" t="n">
        <v>83.16708448509711</v>
      </c>
      <c r="J364" t="n">
        <v>87.36513167661293</v>
      </c>
      <c r="K364" t="n">
        <v>33.09910352099033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74.1771029354062</v>
      </c>
      <c r="F365" t="n">
        <v>128.5066754276541</v>
      </c>
      <c r="G365" t="n">
        <v>99.49669133844259</v>
      </c>
      <c r="H365" t="n">
        <v>105.4604250934138</v>
      </c>
      <c r="I365" t="n">
        <v>79.69599567558376</v>
      </c>
      <c r="J365" t="n">
        <v>82.88135638671108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71.8553468426711</v>
      </c>
      <c r="F366" t="n">
        <v>132.1987710654522</v>
      </c>
      <c r="G366" t="n">
        <v>100.5100586676274</v>
      </c>
      <c r="H366" t="n">
        <v>108.9693645282904</v>
      </c>
      <c r="I366" t="n">
        <v>82.65848826705439</v>
      </c>
      <c r="J366" t="n">
        <v>86.15198726658022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40.56900969499726</v>
      </c>
      <c r="E367" t="n">
        <v>80.60009872769444</v>
      </c>
      <c r="F367" t="n">
        <v>134.2072226197194</v>
      </c>
      <c r="G367" t="n">
        <v>107.9199444751958</v>
      </c>
      <c r="H367" t="n">
        <v>110.2999112027194</v>
      </c>
      <c r="I367" t="n">
        <v>92.49234745958834</v>
      </c>
      <c r="J367" t="n">
        <v>91.19852667114108</v>
      </c>
      <c r="K367" t="n">
        <v>37.36826362337931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37.3019283572956</v>
      </c>
      <c r="E368" t="n">
        <v>77.02917573917769</v>
      </c>
      <c r="F368" t="n">
        <v>136.7417484779692</v>
      </c>
      <c r="G368" t="n">
        <v>105.8747290558714</v>
      </c>
      <c r="H368" t="n">
        <v>111.033257149825</v>
      </c>
      <c r="I368" t="n">
        <v>99.80595272949412</v>
      </c>
      <c r="J368" t="n">
        <v>92.42959586005017</v>
      </c>
      <c r="K368" t="n">
        <v>39.49474770218026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76.43345918597592</v>
      </c>
      <c r="F369" t="n">
        <v>136.087024787787</v>
      </c>
      <c r="G369" t="n">
        <v>108.2767574753836</v>
      </c>
      <c r="H369" t="n">
        <v>109.5065618341042</v>
      </c>
      <c r="I369" t="n">
        <v>97.47481585834433</v>
      </c>
      <c r="J369" t="n">
        <v>92.60794507731826</v>
      </c>
      <c r="K369" t="n">
        <v>38.51894098770985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36.16943888299542</v>
      </c>
      <c r="E370" t="n">
        <v>74.08199688744939</v>
      </c>
      <c r="F370" t="n">
        <v>132.4606873147177</v>
      </c>
      <c r="G370" t="n">
        <v>105.5649202179164</v>
      </c>
      <c r="H370" t="n">
        <v>108.5054845662024</v>
      </c>
      <c r="I370" t="n">
        <v>97.06557254299433</v>
      </c>
      <c r="J370" t="n">
        <v>94.90579024189516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36.75245500232253</v>
      </c>
      <c r="E371" t="n">
        <v>78.04557668319421</v>
      </c>
      <c r="F371" t="n">
        <v>133.0206421338812</v>
      </c>
      <c r="G371" t="n">
        <v>107.1172178493571</v>
      </c>
      <c r="H371" t="n">
        <v>106.100299354867</v>
      </c>
      <c r="I371" t="n">
        <v>99.22897615604091</v>
      </c>
      <c r="J371" t="n">
        <v>89.29173729695113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71.85999977793986</v>
      </c>
      <c r="F372" t="n">
        <v>130.57784143912</v>
      </c>
      <c r="G372" t="n">
        <v>98.05386238196438</v>
      </c>
      <c r="H372" t="n">
        <v>103.8642030674769</v>
      </c>
      <c r="I372" t="n">
        <v>97.56091102158587</v>
      </c>
      <c r="J372" t="n">
        <v>92.9742584678614</v>
      </c>
      <c r="K372" t="n">
        <v>32.74007320955636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73.04333864271317</v>
      </c>
      <c r="F373" t="n">
        <v>131.1483962316427</v>
      </c>
      <c r="G373" t="n">
        <v>102.483238794241</v>
      </c>
      <c r="H373" t="n">
        <v>105.4509289775364</v>
      </c>
      <c r="I373" t="n">
        <v>109.655821252812</v>
      </c>
      <c r="J373" t="n">
        <v>94.09347200572256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138.3862828090303</v>
      </c>
      <c r="G374" t="n">
        <v>101.9108979415119</v>
      </c>
      <c r="H374" t="n">
        <v>103.361905290681</v>
      </c>
      <c r="I374" t="n">
        <v>107.6918705607937</v>
      </c>
      <c r="J374" t="n">
        <v>90.51717978553701</v>
      </c>
      <c r="K374" t="n">
        <v>32.61980997379781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71.31794265490079</v>
      </c>
      <c r="F375" t="n">
        <v>131.8308681040357</v>
      </c>
      <c r="G375" t="n">
        <v>94.26848654628743</v>
      </c>
      <c r="H375" t="n">
        <v>98.48062363713692</v>
      </c>
      <c r="I375" t="n">
        <v>110.1610710407837</v>
      </c>
      <c r="J375" t="n">
        <v>83.02020083903594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64.27984868603164</v>
      </c>
      <c r="F376" t="n">
        <v>124.4900075913697</v>
      </c>
      <c r="G376" t="n">
        <v>88.40304905469418</v>
      </c>
      <c r="H376" t="n">
        <v>95.7258791531965</v>
      </c>
      <c r="I376" t="n">
        <v>104.8798351895873</v>
      </c>
      <c r="J376" t="n">
        <v>83.2230641623553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69.03845098338162</v>
      </c>
      <c r="F377" t="n">
        <v>126.203749107987</v>
      </c>
      <c r="G377" t="n">
        <v>95.01545649841438</v>
      </c>
      <c r="H377" t="n">
        <v>101.5750825650935</v>
      </c>
      <c r="I377" t="n">
        <v>106.5644830218256</v>
      </c>
      <c r="J377" t="n">
        <v>90.82421673846883</v>
      </c>
      <c r="K377" t="n">
        <v>19.31122510368603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65.78699873174907</v>
      </c>
      <c r="F378" t="n">
        <v>124.0299702620833</v>
      </c>
      <c r="G378" t="n">
        <v>90.89552503919106</v>
      </c>
      <c r="H378" t="n">
        <v>105.4934854334818</v>
      </c>
      <c r="I378" t="n">
        <v>100.0090102334376</v>
      </c>
      <c r="J378" t="n">
        <v>85.77182667197998</v>
      </c>
      <c r="K378" t="n">
        <v>17.02689172570657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72.71261332051087</v>
      </c>
      <c r="F379" t="n">
        <v>126.7704853367156</v>
      </c>
      <c r="G379" t="n">
        <v>94.71157787903776</v>
      </c>
      <c r="H379" t="n">
        <v>112.716095366639</v>
      </c>
      <c r="I379" t="n">
        <v>99.74577479517114</v>
      </c>
      <c r="J379" t="n">
        <v>88.4615595925026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39.97355136941749</v>
      </c>
      <c r="E380" t="n">
        <v>81.98816479020311</v>
      </c>
      <c r="F380" t="n">
        <v>131.3028717820172</v>
      </c>
      <c r="G380" t="n">
        <v>107.6145653323385</v>
      </c>
      <c r="H380" t="n">
        <v>115.7514906868291</v>
      </c>
      <c r="I380" t="n">
        <v>109.7156785519466</v>
      </c>
      <c r="J380" t="n">
        <v>96.73304589696836</v>
      </c>
      <c r="K380" t="n">
        <v>18.30939898556103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83.46683092047367</v>
      </c>
      <c r="F381" t="n">
        <v>137.5360549587802</v>
      </c>
      <c r="G381" t="n">
        <v>106.4041485239268</v>
      </c>
      <c r="H381" t="n">
        <v>118.5581492710228</v>
      </c>
      <c r="I381" t="n">
        <v>105.3185067038743</v>
      </c>
      <c r="J381" t="n">
        <v>102.0205434803928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87.45798278250368</v>
      </c>
      <c r="F382" t="n">
        <v>139.488630259624</v>
      </c>
      <c r="G382" t="n">
        <v>109.2687028277568</v>
      </c>
      <c r="H382" t="n">
        <v>118.3410700226509</v>
      </c>
      <c r="I382" t="n">
        <v>109.6538118574934</v>
      </c>
      <c r="J382" t="n">
        <v>100.1426912625543</v>
      </c>
      <c r="K382" t="n">
        <v>18.19146756489121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144.930209337551</v>
      </c>
      <c r="G383" t="n">
        <v>111.6949093470406</v>
      </c>
      <c r="H383" t="n">
        <v>124.5513940797231</v>
      </c>
      <c r="I383" t="n">
        <v>108.3978231702876</v>
      </c>
      <c r="J383" t="n">
        <v>104.3708534607862</v>
      </c>
      <c r="K383" t="n">
        <v>16.66041519904813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92.78445527807504</v>
      </c>
      <c r="F384" t="n">
        <v>145.897228456228</v>
      </c>
      <c r="G384" t="n">
        <v>108.8230907420791</v>
      </c>
      <c r="H384" t="n">
        <v>123.3460360153217</v>
      </c>
      <c r="I384" t="n">
        <v>110.03074543653</v>
      </c>
      <c r="J384" t="n">
        <v>101.6797768874647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153.1936803530159</v>
      </c>
      <c r="G385" t="n">
        <v>105.5470445490962</v>
      </c>
      <c r="H385" t="n">
        <v>126.9333195990634</v>
      </c>
      <c r="I385" t="n">
        <v>114.1975674545012</v>
      </c>
      <c r="J385" t="n">
        <v>108.2952555438039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88.17482713174347</v>
      </c>
      <c r="F386" t="n">
        <v>146.5488978585879</v>
      </c>
      <c r="G386" t="n">
        <v>101.5320586205072</v>
      </c>
      <c r="H386" t="n">
        <v>122.3873734893238</v>
      </c>
      <c r="I386" t="n">
        <v>102.8318089044263</v>
      </c>
      <c r="J386" t="n">
        <v>106.7782334760373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85.77041561546848</v>
      </c>
      <c r="F387" t="n">
        <v>136.2173380955105</v>
      </c>
      <c r="G387" t="n">
        <v>92.9448798958345</v>
      </c>
      <c r="H387" t="n">
        <v>118.0755064841947</v>
      </c>
      <c r="I387" t="n">
        <v>90.13318277882728</v>
      </c>
      <c r="J387" t="n">
        <v>95.18202102654354</v>
      </c>
      <c r="K387" t="n">
        <v>16.78360269840573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83.44818351046845</v>
      </c>
      <c r="F388" t="n">
        <v>133.8740689749122</v>
      </c>
      <c r="G388" t="n">
        <v>90.51757624248549</v>
      </c>
      <c r="H388" t="n">
        <v>113.8146027291842</v>
      </c>
      <c r="I388" t="n">
        <v>85.42123016561978</v>
      </c>
      <c r="J388" t="n">
        <v>91.15651409660879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87.96444647576782</v>
      </c>
      <c r="F389" t="n">
        <v>148.2134710825117</v>
      </c>
      <c r="G389" t="n">
        <v>95.27746579783161</v>
      </c>
      <c r="H389" t="n">
        <v>115.1586201781363</v>
      </c>
      <c r="I389" t="n">
        <v>99.41119571239001</v>
      </c>
      <c r="J389" t="n">
        <v>97.61366216203915</v>
      </c>
      <c r="K389" t="n">
        <v>16.3802995888018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88.91701654257633</v>
      </c>
      <c r="F390" t="n">
        <v>146.00159109256</v>
      </c>
      <c r="G390" t="n">
        <v>94.97862049730621</v>
      </c>
      <c r="H390" t="n">
        <v>110.3486758919518</v>
      </c>
      <c r="I390" t="n">
        <v>97.76301050080151</v>
      </c>
      <c r="J390" t="n">
        <v>92.56743140494893</v>
      </c>
      <c r="K390" t="n">
        <v>16.2140113727401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95.12858875466938</v>
      </c>
      <c r="F391" t="n">
        <v>151.1237459848427</v>
      </c>
      <c r="G391" t="n">
        <v>94.38455121338278</v>
      </c>
      <c r="H391" t="n">
        <v>103.7489959639443</v>
      </c>
      <c r="I391" t="n">
        <v>102.8504872606069</v>
      </c>
      <c r="J391" t="n">
        <v>88.80188998844231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93.03517829397987</v>
      </c>
      <c r="F392" t="n">
        <v>146.0217745218426</v>
      </c>
      <c r="G392" t="n">
        <v>97.57648772082254</v>
      </c>
      <c r="H392" t="n">
        <v>91.28091351477556</v>
      </c>
      <c r="I392" t="n">
        <v>102.0145016573064</v>
      </c>
      <c r="J392" t="n">
        <v>80.66269355888093</v>
      </c>
      <c r="K392" t="n">
        <v>14.99732710617807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86.26100242545046</v>
      </c>
      <c r="F393" t="n">
        <v>133.6745100460246</v>
      </c>
      <c r="G393" t="n">
        <v>91.17999692350377</v>
      </c>
      <c r="H393" t="n">
        <v>83.35191861215326</v>
      </c>
      <c r="I393" t="n">
        <v>99.21204501395123</v>
      </c>
      <c r="J393" t="n">
        <v>88.53677592595173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92.4836984361376</v>
      </c>
      <c r="F394" t="n">
        <v>131.6279643053249</v>
      </c>
      <c r="G394" t="n">
        <v>91.04220329667172</v>
      </c>
      <c r="H394" t="n">
        <v>88.48616566091461</v>
      </c>
      <c r="I394" t="n">
        <v>95.44535615757911</v>
      </c>
      <c r="J394" t="n">
        <v>89.04641035986241</v>
      </c>
      <c r="K394" t="n">
        <v>18.00543096315177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97.48387420749521</v>
      </c>
      <c r="F395" t="n">
        <v>142.1135395240321</v>
      </c>
      <c r="G395" t="n">
        <v>95.77421442682335</v>
      </c>
      <c r="H395" t="n">
        <v>88.43453649008414</v>
      </c>
      <c r="I395" t="n">
        <v>100.7005713595598</v>
      </c>
      <c r="J395" t="n">
        <v>93.41655288498167</v>
      </c>
      <c r="K395" t="n">
        <v>19.82887630912828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108.5013548696888</v>
      </c>
      <c r="F396" t="n">
        <v>142.7928585154328</v>
      </c>
      <c r="G396" t="n">
        <v>101.7717638247993</v>
      </c>
      <c r="H396" t="n">
        <v>92.70760701453025</v>
      </c>
      <c r="I396" t="n">
        <v>102.6991359013888</v>
      </c>
      <c r="J396" t="n">
        <v>95.44859328757411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111.7506625729925</v>
      </c>
      <c r="F397" t="n">
        <v>144.8401330074943</v>
      </c>
      <c r="G397" t="n">
        <v>103.1120254239626</v>
      </c>
      <c r="H397" t="n">
        <v>94.213505228421</v>
      </c>
      <c r="I397" t="n">
        <v>100.01712982646</v>
      </c>
      <c r="J397" t="n">
        <v>95.09016679020152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114.5069309148297</v>
      </c>
      <c r="F398" t="n">
        <v>151.2998739338056</v>
      </c>
      <c r="G398" t="n">
        <v>106.1799787589869</v>
      </c>
      <c r="H398" t="n">
        <v>95.86372855190059</v>
      </c>
      <c r="I398" t="n">
        <v>98.10472506626347</v>
      </c>
      <c r="J398" t="n">
        <v>94.24204469335955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112.3515580348003</v>
      </c>
      <c r="F399" t="n">
        <v>144.9311303382328</v>
      </c>
      <c r="G399" t="n">
        <v>102.6599548427651</v>
      </c>
      <c r="H399" t="n">
        <v>92.16584000822898</v>
      </c>
      <c r="I399" t="n">
        <v>92.14467359675824</v>
      </c>
      <c r="J399" t="n">
        <v>93.63514033951381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112.2704449714885</v>
      </c>
      <c r="F400" t="n">
        <v>149.4030766398162</v>
      </c>
      <c r="G400" t="n">
        <v>101.9979201896726</v>
      </c>
      <c r="H400" t="n">
        <v>92.64398165565343</v>
      </c>
      <c r="I400" t="n">
        <v>88.51858100978622</v>
      </c>
      <c r="J400" t="n">
        <v>93.77058131067666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149.0559591829306</v>
      </c>
      <c r="G401" t="n">
        <v>103.1405049866815</v>
      </c>
      <c r="H401" t="n">
        <v>100.1333835457643</v>
      </c>
      <c r="I401" t="n">
        <v>95.39531890652229</v>
      </c>
      <c r="J401" t="n">
        <v>92.92838577259693</v>
      </c>
      <c r="K401" t="n">
        <v>19.5920904728079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111.6109841799418</v>
      </c>
      <c r="F402" t="n">
        <v>147.0065075512987</v>
      </c>
      <c r="G402" t="n">
        <v>104.8665563876355</v>
      </c>
      <c r="H402" t="n">
        <v>97.62479093964542</v>
      </c>
      <c r="I402" t="n">
        <v>95.11043618879684</v>
      </c>
      <c r="J402" t="n">
        <v>91.11785883190362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110.2692272918102</v>
      </c>
      <c r="F403" t="n">
        <v>145.551463248246</v>
      </c>
      <c r="G403" t="n">
        <v>103.9162944460246</v>
      </c>
      <c r="H403" t="n">
        <v>93.29700651965014</v>
      </c>
      <c r="I403" t="n">
        <v>93.34692009552215</v>
      </c>
      <c r="J403" t="n">
        <v>87.87711032340124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32.19528791833955</v>
      </c>
      <c r="E404" t="n">
        <v>115.8550563050955</v>
      </c>
      <c r="F404" t="n">
        <v>146.9058636951114</v>
      </c>
      <c r="G404" t="n">
        <v>109.9050395320353</v>
      </c>
      <c r="H404" t="n">
        <v>95.22493140978486</v>
      </c>
      <c r="I404" t="n">
        <v>95.83048024539966</v>
      </c>
      <c r="J404" t="n">
        <v>90.57311968601465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119.0673214202303</v>
      </c>
      <c r="F405" t="n">
        <v>146.6071529600668</v>
      </c>
      <c r="G405" t="n">
        <v>112.0128585874923</v>
      </c>
      <c r="H405" t="n">
        <v>98.77824006923306</v>
      </c>
      <c r="I405" t="n">
        <v>98.69966906142609</v>
      </c>
      <c r="J405" t="n">
        <v>95.07872950699563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120.0874142085598</v>
      </c>
      <c r="F406" t="n">
        <v>141.8631820462207</v>
      </c>
      <c r="G406" t="n">
        <v>112.7249496942583</v>
      </c>
      <c r="H406" t="n">
        <v>92.55051787212751</v>
      </c>
      <c r="I406" t="n">
        <v>95.13141165960431</v>
      </c>
      <c r="J406" t="n">
        <v>89.14312475251731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121.4543086158889</v>
      </c>
      <c r="F407" t="n">
        <v>140.6030441905369</v>
      </c>
      <c r="G407" t="n">
        <v>109.9728130353409</v>
      </c>
      <c r="H407" t="n">
        <v>88.36326311112354</v>
      </c>
      <c r="I407" t="n">
        <v>92.62927170739736</v>
      </c>
      <c r="J407" t="n">
        <v>88.17910082346256</v>
      </c>
      <c r="K407" t="n">
        <v>20.20696515539304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123.9628524093315</v>
      </c>
      <c r="F408" t="n">
        <v>133.0658026044263</v>
      </c>
      <c r="G408" t="n">
        <v>112.3170346750093</v>
      </c>
      <c r="H408" t="n">
        <v>87.76071435054995</v>
      </c>
      <c r="I408" t="n">
        <v>88.66209766598516</v>
      </c>
      <c r="J408" t="n">
        <v>85.84511317051111</v>
      </c>
      <c r="K408" t="n">
        <v>20.50513561497333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121.973375665111</v>
      </c>
      <c r="F409" t="n">
        <v>131.6438265761199</v>
      </c>
      <c r="G409" t="n">
        <v>115.2464550439693</v>
      </c>
      <c r="H409" t="n">
        <v>87.62256570540555</v>
      </c>
      <c r="I409" t="n">
        <v>89.45269358770523</v>
      </c>
      <c r="J409" t="n">
        <v>87.40164355479961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117.3304580946097</v>
      </c>
      <c r="F410" t="n">
        <v>129.2554721816201</v>
      </c>
      <c r="G410" t="n">
        <v>110.6954526832463</v>
      </c>
      <c r="H410" t="n">
        <v>86.17788970141777</v>
      </c>
      <c r="I410" t="n">
        <v>86.15025585570334</v>
      </c>
      <c r="J410" t="n">
        <v>89.8965674135904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111.5949492458614</v>
      </c>
      <c r="F411" t="n">
        <v>125.5976846739552</v>
      </c>
      <c r="G411" t="n">
        <v>108.9172272244248</v>
      </c>
      <c r="H411" t="n">
        <v>83.17107631315506</v>
      </c>
      <c r="I411" t="n">
        <v>79.66815819652014</v>
      </c>
      <c r="J411" t="n">
        <v>84.22853463603617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109.5846522793335</v>
      </c>
      <c r="F412" t="n">
        <v>128.1971797150416</v>
      </c>
      <c r="G412" t="n">
        <v>109.1674454613132</v>
      </c>
      <c r="H412" t="n">
        <v>84.18041870166346</v>
      </c>
      <c r="I412" t="n">
        <v>77.17888659887267</v>
      </c>
      <c r="J412" t="n">
        <v>85.39166090702696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108.9720174271265</v>
      </c>
      <c r="F413" t="n">
        <v>126.0544612811807</v>
      </c>
      <c r="G413" t="n">
        <v>104.8077578175504</v>
      </c>
      <c r="H413" t="n">
        <v>81.66503240067662</v>
      </c>
      <c r="I413" t="n">
        <v>70.95653853719912</v>
      </c>
      <c r="J413" t="n">
        <v>87.89452135978284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118.5381100669638</v>
      </c>
      <c r="F414" t="n">
        <v>130.211262328345</v>
      </c>
      <c r="G414" t="n">
        <v>112.9263429984107</v>
      </c>
      <c r="H414" t="n">
        <v>88.83730374855736</v>
      </c>
      <c r="I414" t="n">
        <v>77.81853523824844</v>
      </c>
      <c r="J414" t="n">
        <v>92.7027133104728</v>
      </c>
      <c r="K414" t="n">
        <v>23.37534835154322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114.9646248870013</v>
      </c>
      <c r="F415" t="n">
        <v>121.1191000677125</v>
      </c>
      <c r="G415" t="n">
        <v>112.9598193989687</v>
      </c>
      <c r="H415" t="n">
        <v>78.78782917186138</v>
      </c>
      <c r="I415" t="n">
        <v>68.87638987912734</v>
      </c>
      <c r="J415" t="n">
        <v>86.33255861526258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113.6181235102637</v>
      </c>
      <c r="F416" t="n">
        <v>112.686273815076</v>
      </c>
      <c r="G416" t="n">
        <v>108.9289732868296</v>
      </c>
      <c r="H416" t="n">
        <v>79.14793218624077</v>
      </c>
      <c r="I416" t="n">
        <v>68.37311396974772</v>
      </c>
      <c r="J416" t="n">
        <v>84.54349320747829</v>
      </c>
      <c r="K416" t="n">
        <v>22.48258583524598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108.8743507892855</v>
      </c>
      <c r="F417" t="n">
        <v>104.4101078122766</v>
      </c>
      <c r="G417" t="n">
        <v>104.3855084126327</v>
      </c>
      <c r="H417" t="n">
        <v>82.34192311467439</v>
      </c>
      <c r="I417" t="n">
        <v>69.47176416805792</v>
      </c>
      <c r="J417" t="n">
        <v>84.60202633262104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105.7217702725644</v>
      </c>
      <c r="F418" t="n">
        <v>103.4657728926775</v>
      </c>
      <c r="G418" t="n">
        <v>101.9162288110166</v>
      </c>
      <c r="H418" t="n">
        <v>83.51223836148776</v>
      </c>
      <c r="I418" t="n">
        <v>67.07294833358031</v>
      </c>
      <c r="J418" t="n">
        <v>83.03345149286257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97.77891230914659</v>
      </c>
      <c r="F419" t="n">
        <v>86.38273006753619</v>
      </c>
      <c r="G419" t="n">
        <v>97.07368186470093</v>
      </c>
      <c r="H419" t="n">
        <v>86.08927008083596</v>
      </c>
      <c r="I419" t="n">
        <v>65.28391236609777</v>
      </c>
      <c r="J419" t="n">
        <v>81.57828882841467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97.79381852178237</v>
      </c>
      <c r="F420" t="n">
        <v>85.95498995477864</v>
      </c>
      <c r="G420" t="n">
        <v>94.5931104266167</v>
      </c>
      <c r="H420" t="n">
        <v>81.32570801792332</v>
      </c>
      <c r="I420" t="n">
        <v>63.43540651873596</v>
      </c>
      <c r="J420" t="n">
        <v>83.62537681323936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100.9153600321552</v>
      </c>
      <c r="F421" t="n">
        <v>91.75125572427025</v>
      </c>
      <c r="G421" t="n">
        <v>95.22274213306426</v>
      </c>
      <c r="H421" t="n">
        <v>81.05977975632837</v>
      </c>
      <c r="I421" t="n">
        <v>69.65394010798597</v>
      </c>
      <c r="J421" t="n">
        <v>79.72212843439952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110.4188429116914</v>
      </c>
      <c r="F422" t="n">
        <v>99.01885650165705</v>
      </c>
      <c r="G422" t="n">
        <v>103.1974435686067</v>
      </c>
      <c r="H422" t="n">
        <v>87.11162069769706</v>
      </c>
      <c r="I422" t="n">
        <v>74.32718318481201</v>
      </c>
      <c r="J422" t="n">
        <v>91.23094524472812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106.5535285246096</v>
      </c>
      <c r="F423" t="n">
        <v>93.06708035457847</v>
      </c>
      <c r="G423" t="n">
        <v>99.73215704315584</v>
      </c>
      <c r="H423" t="n">
        <v>88.96054462782159</v>
      </c>
      <c r="I423" t="n">
        <v>71.05381487534414</v>
      </c>
      <c r="J423" t="n">
        <v>96.76098061667737</v>
      </c>
      <c r="K423" t="n">
        <v>22.31659394060852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107.9333108918684</v>
      </c>
      <c r="F424" t="n">
        <v>95.00907320281209</v>
      </c>
      <c r="G424" t="n">
        <v>98.24288774672836</v>
      </c>
      <c r="H424" t="n">
        <v>87.67748929707469</v>
      </c>
      <c r="I424" t="n">
        <v>65.45078827569621</v>
      </c>
      <c r="J424" t="n">
        <v>95.70528641167945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125.3932031264386</v>
      </c>
      <c r="F425" t="n">
        <v>97.44068051004524</v>
      </c>
      <c r="G425" t="n">
        <v>114.364909679944</v>
      </c>
      <c r="H425" t="n">
        <v>90.06858764207328</v>
      </c>
      <c r="I425" t="n">
        <v>67.68726513558008</v>
      </c>
      <c r="J425" t="n">
        <v>90.73372298681464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121.9164530519908</v>
      </c>
      <c r="F426" t="n">
        <v>93.81126707198094</v>
      </c>
      <c r="G426" t="n">
        <v>113.0257425031529</v>
      </c>
      <c r="H426" t="n">
        <v>88.81244109782003</v>
      </c>
      <c r="I426" t="n">
        <v>67.82305211477637</v>
      </c>
      <c r="J426" t="n">
        <v>84.28334557124697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125.783950804887</v>
      </c>
      <c r="F427" t="n">
        <v>91.11193316596815</v>
      </c>
      <c r="G427" t="n">
        <v>113.4657807918767</v>
      </c>
      <c r="H427" t="n">
        <v>87.06521275604943</v>
      </c>
      <c r="I427" t="n">
        <v>63.36843453405054</v>
      </c>
      <c r="J427" t="n">
        <v>79.13932321589013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112.2636267899725</v>
      </c>
      <c r="F428" t="n">
        <v>91.39241070987698</v>
      </c>
      <c r="G428" t="n">
        <v>102.2685131670752</v>
      </c>
      <c r="H428" t="n">
        <v>87.21458829461159</v>
      </c>
      <c r="I428" t="n">
        <v>64.7374131045668</v>
      </c>
      <c r="J428" t="n">
        <v>78.40223538117792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108.9720174271265</v>
      </c>
      <c r="F429" t="n">
        <v>87.49150217140134</v>
      </c>
      <c r="G429" t="n">
        <v>100.1837077221635</v>
      </c>
      <c r="H429" t="n">
        <v>85.8853441652758</v>
      </c>
      <c r="I429" t="n">
        <v>67.98198453416433</v>
      </c>
      <c r="J429" t="n">
        <v>77.81580810141946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105.7768811110792</v>
      </c>
      <c r="F430" t="n">
        <v>78.21904951464127</v>
      </c>
      <c r="G430" t="n">
        <v>93.79892328219491</v>
      </c>
      <c r="H430" t="n">
        <v>78.13511117339358</v>
      </c>
      <c r="I430" t="n">
        <v>64.32702273410239</v>
      </c>
      <c r="J430" t="n">
        <v>72.83762762166013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107.7672311027567</v>
      </c>
      <c r="F431" t="n">
        <v>83.27490097796965</v>
      </c>
      <c r="G431" t="n">
        <v>95.47891066090999</v>
      </c>
      <c r="H431" t="n">
        <v>80.08006517725146</v>
      </c>
      <c r="I431" t="n">
        <v>64.60136355941799</v>
      </c>
      <c r="J431" t="n">
        <v>72.36845168721213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109.8712946964149</v>
      </c>
      <c r="F432" t="n">
        <v>78.46169912433854</v>
      </c>
      <c r="G432" t="n">
        <v>99.54436456083977</v>
      </c>
      <c r="H432" t="n">
        <v>79.68383962749388</v>
      </c>
      <c r="I432" t="n">
        <v>62.25693636562038</v>
      </c>
      <c r="J432" t="n">
        <v>72.86682004721332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110.8159592858012</v>
      </c>
      <c r="F433" t="n">
        <v>79.71529553664878</v>
      </c>
      <c r="G433" t="n">
        <v>100.4508339778108</v>
      </c>
      <c r="H433" t="n">
        <v>83.23162042222316</v>
      </c>
      <c r="I433" t="n">
        <v>62.22428229426868</v>
      </c>
      <c r="J433" t="n">
        <v>74.05598415434294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110.5761331423525</v>
      </c>
      <c r="F434" t="n">
        <v>78.42683804175724</v>
      </c>
      <c r="G434" t="n">
        <v>96.42337973392776</v>
      </c>
      <c r="H434" t="n">
        <v>76.80514286754538</v>
      </c>
      <c r="I434" t="n">
        <v>60.58966672139343</v>
      </c>
      <c r="J434" t="n">
        <v>72.67763696561398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115.7779187536159</v>
      </c>
      <c r="F435" t="n">
        <v>82.40238002661341</v>
      </c>
      <c r="G435" t="n">
        <v>101.3193610127682</v>
      </c>
      <c r="H435" t="n">
        <v>80.84586077827574</v>
      </c>
      <c r="I435" t="n">
        <v>63.44522521786891</v>
      </c>
      <c r="J435" t="n">
        <v>73.19112064935862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120.8438527191849</v>
      </c>
      <c r="F436" t="n">
        <v>83.47589539814248</v>
      </c>
      <c r="G436" t="n">
        <v>106.3760685019283</v>
      </c>
      <c r="H436" t="n">
        <v>86.41635299712821</v>
      </c>
      <c r="I436" t="n">
        <v>63.48628016916922</v>
      </c>
      <c r="J436" t="n">
        <v>73.2233983366759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120.11136708275</v>
      </c>
      <c r="F437" t="n">
        <v>83.06821688375474</v>
      </c>
      <c r="G437" t="n">
        <v>105.6718491564671</v>
      </c>
      <c r="H437" t="n">
        <v>86.42003723310869</v>
      </c>
      <c r="I437" t="n">
        <v>64.96236583215018</v>
      </c>
      <c r="J437" t="n">
        <v>73.9293697517744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113.3562282186721</v>
      </c>
      <c r="F438" t="n">
        <v>81.88225663822253</v>
      </c>
      <c r="G438" t="n">
        <v>100.4283156110106</v>
      </c>
      <c r="H438" t="n">
        <v>82.2390675780432</v>
      </c>
      <c r="I438" t="n">
        <v>63.43871967027997</v>
      </c>
      <c r="J438" t="n">
        <v>75.62707368828822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117.747226890402</v>
      </c>
      <c r="F439" t="n">
        <v>82.73616978598947</v>
      </c>
      <c r="G439" t="n">
        <v>107.0395182781131</v>
      </c>
      <c r="H439" t="n">
        <v>86.05137405745951</v>
      </c>
      <c r="I439" t="n">
        <v>64.19913210704991</v>
      </c>
      <c r="J439" t="n">
        <v>76.82227913211284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110.6014881109977</v>
      </c>
      <c r="F440" t="n">
        <v>71.03014044616242</v>
      </c>
      <c r="G440" t="n">
        <v>98.44849714817315</v>
      </c>
      <c r="H440" t="n">
        <v>85.12673681713908</v>
      </c>
      <c r="I440" t="n">
        <v>58.74327320182322</v>
      </c>
      <c r="J440" t="n">
        <v>74.82854443075276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13.19748823139371</v>
      </c>
      <c r="E441" t="n">
        <v>103.7581986857833</v>
      </c>
      <c r="F441" t="n">
        <v>65.78797450478417</v>
      </c>
      <c r="G441" t="n">
        <v>89.59014429145864</v>
      </c>
      <c r="H441" t="n">
        <v>78.97321286046946</v>
      </c>
      <c r="I441" t="n">
        <v>55.6266560457285</v>
      </c>
      <c r="J441" t="n">
        <v>69.92171345820486</v>
      </c>
      <c r="K441" t="n">
        <v>14.95783527583134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100.2574717311886</v>
      </c>
      <c r="F442" t="n">
        <v>64.90069519161636</v>
      </c>
      <c r="G442" t="n">
        <v>85.45654309266408</v>
      </c>
      <c r="H442" t="n">
        <v>73.65631980092596</v>
      </c>
      <c r="I442" t="n">
        <v>54.64272136482631</v>
      </c>
      <c r="J442" t="n">
        <v>64.97184554205577</v>
      </c>
      <c r="K442" t="n">
        <v>14.3328526745135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99.83872814551486</v>
      </c>
      <c r="F443" t="n">
        <v>65.59204400516936</v>
      </c>
      <c r="G443" t="n">
        <v>84.73156402175354</v>
      </c>
      <c r="H443" t="n">
        <v>74.86176676450442</v>
      </c>
      <c r="I443" t="n">
        <v>53.26960469800967</v>
      </c>
      <c r="J443" t="n">
        <v>65.27865568503198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90.66707036883848</v>
      </c>
      <c r="F444" t="n">
        <v>57.91165673335521</v>
      </c>
      <c r="G444" t="n">
        <v>76.24586072459749</v>
      </c>
      <c r="H444" t="n">
        <v>68.36911132118016</v>
      </c>
      <c r="I444" t="n">
        <v>49.06309267175666</v>
      </c>
      <c r="J444" t="n">
        <v>62.53698932984824</v>
      </c>
      <c r="K444" t="n">
        <v>13.67986510978487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19.60175554033174</v>
      </c>
      <c r="E445" t="n">
        <v>89.16095149305754</v>
      </c>
      <c r="F445" t="n">
        <v>48.67744849099888</v>
      </c>
      <c r="G445" t="n">
        <v>75.26940161771587</v>
      </c>
      <c r="H445" t="n">
        <v>68.74666766818258</v>
      </c>
      <c r="I445" t="n">
        <v>48.90741707672546</v>
      </c>
      <c r="J445" t="n">
        <v>60.58125318569756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92.2397396158007</v>
      </c>
      <c r="F446" t="n">
        <v>50.20326950332097</v>
      </c>
      <c r="G446" t="n">
        <v>73.89472529248475</v>
      </c>
      <c r="H446" t="n">
        <v>75.00405554805792</v>
      </c>
      <c r="I446" t="n">
        <v>49.27934786608299</v>
      </c>
      <c r="J446" t="n">
        <v>62.22538452292059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90.24575327249227</v>
      </c>
      <c r="F447" t="n">
        <v>52.45098793210714</v>
      </c>
      <c r="G447" t="n">
        <v>73.21684748864821</v>
      </c>
      <c r="H447" t="n">
        <v>75.26479026872389</v>
      </c>
      <c r="I447" t="n">
        <v>47.90649666279641</v>
      </c>
      <c r="J447" t="n">
        <v>61.71080434497274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93.91177429317652</v>
      </c>
      <c r="F448" t="n">
        <v>54.61410980122488</v>
      </c>
      <c r="G448" t="n">
        <v>72.94239881053679</v>
      </c>
      <c r="H448" t="n">
        <v>75.09629286500601</v>
      </c>
      <c r="I448" t="n">
        <v>50.53106607672477</v>
      </c>
      <c r="J448" t="n">
        <v>65.27317986456195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26.16961592079172</v>
      </c>
      <c r="E449" t="n">
        <v>97.36700212102491</v>
      </c>
      <c r="F449" t="n">
        <v>58.52932847135763</v>
      </c>
      <c r="G449" t="n">
        <v>80.51404498601218</v>
      </c>
      <c r="H449" t="n">
        <v>79.78884801498933</v>
      </c>
      <c r="I449" t="n">
        <v>54.8208330075874</v>
      </c>
      <c r="J449" t="n">
        <v>68.49214388141395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92.9492750774013</v>
      </c>
      <c r="F450" t="n">
        <v>52.64752481764208</v>
      </c>
      <c r="G450" t="n">
        <v>73.66035463441183</v>
      </c>
      <c r="H450" t="n">
        <v>78.64170588617053</v>
      </c>
      <c r="I450" t="n">
        <v>51.55606247796156</v>
      </c>
      <c r="J450" t="n">
        <v>65.2459193854594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98.70387291348122</v>
      </c>
      <c r="F451" t="n">
        <v>57.84043712986839</v>
      </c>
      <c r="G451" t="n">
        <v>78.85629250548219</v>
      </c>
      <c r="H451" t="n">
        <v>79.90976937779834</v>
      </c>
      <c r="I451" t="n">
        <v>55.66901411910594</v>
      </c>
      <c r="J451" t="n">
        <v>66.3068283933442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104.5739034185147</v>
      </c>
      <c r="F452" t="n">
        <v>53.78404209594925</v>
      </c>
      <c r="G452" t="n">
        <v>82.21632671802332</v>
      </c>
      <c r="H452" t="n">
        <v>78.68025443035451</v>
      </c>
      <c r="I452" t="n">
        <v>53.36553781640674</v>
      </c>
      <c r="J452" t="n">
        <v>65.63974071299701</v>
      </c>
      <c r="K452" t="n">
        <v>17.38441714906611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96.2805399902588</v>
      </c>
      <c r="F453" t="n">
        <v>53.33226395807251</v>
      </c>
      <c r="G453" t="n">
        <v>78.85812730890905</v>
      </c>
      <c r="H453" t="n">
        <v>77.95592884469518</v>
      </c>
      <c r="I453" t="n">
        <v>47.92816896714245</v>
      </c>
      <c r="J453" t="n">
        <v>62.83442232056393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26.31373068278755</v>
      </c>
      <c r="E454" t="n">
        <v>92.14372811181141</v>
      </c>
      <c r="F454" t="n">
        <v>49.49488844989867</v>
      </c>
      <c r="G454" t="n">
        <v>71.31597128437271</v>
      </c>
      <c r="H454" t="n">
        <v>74.35375661017385</v>
      </c>
      <c r="I454" t="n">
        <v>48.53485495412584</v>
      </c>
      <c r="J454" t="n">
        <v>63.49324878358675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89.2971035090455</v>
      </c>
      <c r="F455" t="n">
        <v>52.2967397628751</v>
      </c>
      <c r="G455" t="n">
        <v>65.14221080898966</v>
      </c>
      <c r="H455" t="n">
        <v>74.48553110413891</v>
      </c>
      <c r="I455" t="n">
        <v>44.91025426806947</v>
      </c>
      <c r="J455" t="n">
        <v>71.5164328824261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26.64958468861684</v>
      </c>
      <c r="E456" t="n">
        <v>85.73208915327291</v>
      </c>
      <c r="F456" t="n">
        <v>48.52163878809292</v>
      </c>
      <c r="G456" t="n">
        <v>59.88759162513549</v>
      </c>
      <c r="H456" t="n">
        <v>67.13631890861069</v>
      </c>
      <c r="I456" t="n">
        <v>44.87516940081846</v>
      </c>
      <c r="J456" t="n">
        <v>66.04744419528568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82.88208798379773</v>
      </c>
      <c r="F457" t="n">
        <v>44.48329227800776</v>
      </c>
      <c r="G457" t="n">
        <v>55.27343847003063</v>
      </c>
      <c r="H457" t="n">
        <v>66.63230781478677</v>
      </c>
      <c r="I457" t="n">
        <v>39.98226390519469</v>
      </c>
      <c r="J457" t="n">
        <v>62.58834173211761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75.99526208245291</v>
      </c>
      <c r="F458" t="n">
        <v>43.40398953364337</v>
      </c>
      <c r="G458" t="n">
        <v>49.05089561108946</v>
      </c>
      <c r="H458" t="n">
        <v>61.73009343267049</v>
      </c>
      <c r="I458" t="n">
        <v>36.63909933114689</v>
      </c>
      <c r="J458" t="n">
        <v>58.90799390876289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67.68471483968655</v>
      </c>
      <c r="F459" t="n">
        <v>45.72270219165959</v>
      </c>
      <c r="G459" t="n">
        <v>41.16434951110166</v>
      </c>
      <c r="H459" t="n">
        <v>57.01496432178603</v>
      </c>
      <c r="I459" t="n">
        <v>36.62805241973955</v>
      </c>
      <c r="J459" t="n">
        <v>59.0352917399459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61.75267226380352</v>
      </c>
      <c r="F460" t="n">
        <v>43.89256181863684</v>
      </c>
      <c r="G460" t="n">
        <v>40.90343490992927</v>
      </c>
      <c r="H460" t="n">
        <v>58.64014286619437</v>
      </c>
      <c r="I460" t="n">
        <v>36.97460234902656</v>
      </c>
      <c r="J460" t="n">
        <v>61.3399011481373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59.15256384575369</v>
      </c>
      <c r="F461" t="n">
        <v>39.0173925064512</v>
      </c>
      <c r="G461" t="n">
        <v>39.02449329042783</v>
      </c>
      <c r="H461" t="n">
        <v>53.26667642977534</v>
      </c>
      <c r="I461" t="n">
        <v>35.58279209248738</v>
      </c>
      <c r="J461" t="n">
        <v>64.66889766458979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60.88716423403058</v>
      </c>
      <c r="F462" t="n">
        <v>41.83955405569317</v>
      </c>
      <c r="G462" t="n">
        <v>40.90147615418751</v>
      </c>
      <c r="H462" t="n">
        <v>54.15912570318391</v>
      </c>
      <c r="I462" t="n">
        <v>35.26821061235363</v>
      </c>
      <c r="J462" t="n">
        <v>69.16365104170225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10.80420042737418</v>
      </c>
      <c r="E463" t="n">
        <v>65.59439818861854</v>
      </c>
      <c r="F463" t="n">
        <v>32.38179021410772</v>
      </c>
      <c r="G463" t="n">
        <v>43.53769057227432</v>
      </c>
      <c r="H463" t="n">
        <v>53.53765066409493</v>
      </c>
      <c r="I463" t="n">
        <v>42.11516619400286</v>
      </c>
      <c r="J463" t="n">
        <v>71.14341578278085</v>
      </c>
      <c r="K463" t="n">
        <v>11.58453424108281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61.80864613169006</v>
      </c>
      <c r="F464" t="n">
        <v>30.02968965157005</v>
      </c>
      <c r="G464" t="n">
        <v>40.30065596089742</v>
      </c>
      <c r="H464" t="n">
        <v>49.74930886194626</v>
      </c>
      <c r="I464" t="n">
        <v>37.50541169271333</v>
      </c>
      <c r="J464" t="n">
        <v>70.90181830814493</v>
      </c>
      <c r="K464" t="n">
        <v>10.34373456670381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59.11583566403833</v>
      </c>
      <c r="F465" t="n">
        <v>33.64471397712794</v>
      </c>
      <c r="G465" t="n">
        <v>39.10762853595118</v>
      </c>
      <c r="H465" t="n">
        <v>49.85679895043946</v>
      </c>
      <c r="I465" t="n">
        <v>35.96495130045297</v>
      </c>
      <c r="J465" t="n">
        <v>70.26161020214117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50.5593988234418</v>
      </c>
      <c r="E466" t="n">
        <v>61.15603452368414</v>
      </c>
      <c r="F466" t="n">
        <v>33.23190290969251</v>
      </c>
      <c r="G466" t="n">
        <v>39.73592620020205</v>
      </c>
      <c r="H466" t="n">
        <v>47.35278115554118</v>
      </c>
      <c r="I466" t="n">
        <v>38.58489619752437</v>
      </c>
      <c r="J466" t="n">
        <v>65.61272891386483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53.01095608500355</v>
      </c>
      <c r="E467" t="n">
        <v>61.07067309010796</v>
      </c>
      <c r="F467" t="n">
        <v>32.65640640884691</v>
      </c>
      <c r="G467" t="n">
        <v>40.42350630673859</v>
      </c>
      <c r="H467" t="n">
        <v>48.32823709569898</v>
      </c>
      <c r="I467" t="n">
        <v>39.98826833194422</v>
      </c>
      <c r="J467" t="n">
        <v>63.65940549938927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63.87324915368102</v>
      </c>
      <c r="F468" t="n">
        <v>33.6614594271289</v>
      </c>
      <c r="G468" t="n">
        <v>41.91446941512326</v>
      </c>
      <c r="H468" t="n">
        <v>46.71889214272509</v>
      </c>
      <c r="I468" t="n">
        <v>41.11291241252128</v>
      </c>
      <c r="J468" t="n">
        <v>63.16220398934085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58.18065315325352</v>
      </c>
      <c r="F469" t="n">
        <v>34.61398782024678</v>
      </c>
      <c r="G469" t="n">
        <v>43.5480062706535</v>
      </c>
      <c r="H469" t="n">
        <v>48.34190484772065</v>
      </c>
      <c r="I469" t="n">
        <v>43.89335981007014</v>
      </c>
      <c r="J469" t="n">
        <v>62.00338041578453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54.32712334013756</v>
      </c>
      <c r="F470" t="n">
        <v>31.96210430472977</v>
      </c>
      <c r="G470" t="n">
        <v>40.37282163493647</v>
      </c>
      <c r="H470" t="n">
        <v>51.01737126679357</v>
      </c>
      <c r="I470" t="n">
        <v>43.25089636656399</v>
      </c>
      <c r="J470" t="n">
        <v>60.27292921528271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38.58769746604911</v>
      </c>
      <c r="E471" t="n">
        <v>56.35382294295528</v>
      </c>
      <c r="F471" t="n">
        <v>33.17339228500331</v>
      </c>
      <c r="G471" t="n">
        <v>40.4247841911304</v>
      </c>
      <c r="H471" t="n">
        <v>48.88146396118584</v>
      </c>
      <c r="I471" t="n">
        <v>44.94910825437483</v>
      </c>
      <c r="J471" t="n">
        <v>62.24630510995777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52.93994001877926</v>
      </c>
      <c r="F472" t="n">
        <v>29.22266544177496</v>
      </c>
      <c r="G472" t="n">
        <v>36.68649728262481</v>
      </c>
      <c r="H472" t="n">
        <v>46.91065725639609</v>
      </c>
      <c r="I472" t="n">
        <v>40.46242712842225</v>
      </c>
      <c r="J472" t="n">
        <v>62.7113371667142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-0.3900325605379895</v>
      </c>
      <c r="E473" t="n">
        <v>53.02251741996431</v>
      </c>
      <c r="F473" t="n">
        <v>28.09700263417951</v>
      </c>
      <c r="G473" t="n">
        <v>36.60086151032827</v>
      </c>
      <c r="H473" t="n">
        <v>46.56612034212506</v>
      </c>
      <c r="I473" t="n">
        <v>41.26152990958369</v>
      </c>
      <c r="J473" t="n">
        <v>62.15454242350709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50.57124647790076</v>
      </c>
      <c r="F474" t="n">
        <v>28.18739365771954</v>
      </c>
      <c r="G474" t="n">
        <v>33.81729628394956</v>
      </c>
      <c r="H474" t="n">
        <v>44.66516408942511</v>
      </c>
      <c r="I474" t="n">
        <v>38.04924498622837</v>
      </c>
      <c r="J474" t="n">
        <v>63.18705686478188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51.72995973907715</v>
      </c>
      <c r="F475" t="n">
        <v>27.40952522700542</v>
      </c>
      <c r="G475" t="n">
        <v>34.09097197286808</v>
      </c>
      <c r="H475" t="n">
        <v>39.16058382410854</v>
      </c>
      <c r="I475" t="n">
        <v>38.17152395388676</v>
      </c>
      <c r="J475" t="n">
        <v>62.04346017835356</v>
      </c>
      <c r="K475" t="n">
        <v>7.132610410294027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-0.2262591998627661</v>
      </c>
      <c r="E476" t="n">
        <v>41.52131007213696</v>
      </c>
      <c r="F476" t="n">
        <v>22.17359524117639</v>
      </c>
      <c r="G476" t="n">
        <v>27.17403212145504</v>
      </c>
      <c r="H476" t="n">
        <v>32.50907605288218</v>
      </c>
      <c r="I476" t="n">
        <v>31.72052797133358</v>
      </c>
      <c r="J476" t="n">
        <v>60.79433929481817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-18.20472809642127</v>
      </c>
      <c r="E477" t="n">
        <v>38.1084622838076</v>
      </c>
      <c r="F477" t="n">
        <v>22.23901435473996</v>
      </c>
      <c r="G477" t="n">
        <v>27.67213724487423</v>
      </c>
      <c r="H477" t="n">
        <v>28.12121012327118</v>
      </c>
      <c r="I477" t="n">
        <v>31.82420886515205</v>
      </c>
      <c r="J477" t="n">
        <v>56.17033700723264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36.20435293232305</v>
      </c>
      <c r="F478" t="n">
        <v>23.4643689269431</v>
      </c>
      <c r="G478" t="n">
        <v>25.01672054796955</v>
      </c>
      <c r="H478" t="n">
        <v>28.55566355237522</v>
      </c>
      <c r="I478" t="n">
        <v>30.61859044480604</v>
      </c>
      <c r="J478" t="n">
        <v>55.24177223015838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33.41950684974526</v>
      </c>
      <c r="F479" t="n">
        <v>21.26216197208548</v>
      </c>
      <c r="G479" t="n">
        <v>20.46661331980897</v>
      </c>
      <c r="H479" t="n">
        <v>25.94348892849647</v>
      </c>
      <c r="I479" t="n">
        <v>30.3040749758841</v>
      </c>
      <c r="J479" t="n">
        <v>49.11092002194106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32.46530628909299</v>
      </c>
      <c r="F480" t="n">
        <v>19.44769152251897</v>
      </c>
      <c r="G480" t="n">
        <v>19.88662637277301</v>
      </c>
      <c r="H480" t="n">
        <v>22.76875639398099</v>
      </c>
      <c r="I480" t="n">
        <v>30.52826888596256</v>
      </c>
      <c r="J480" t="n">
        <v>46.27121190330583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36.77611291358352</v>
      </c>
      <c r="F481" t="n">
        <v>17.39946124772467</v>
      </c>
      <c r="G481" t="n">
        <v>23.79315385869787</v>
      </c>
      <c r="H481" t="n">
        <v>20.25687814636492</v>
      </c>
      <c r="I481" t="n">
        <v>28.08931784392797</v>
      </c>
      <c r="J481" t="n">
        <v>44.82788162920479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33.3074655138641</v>
      </c>
      <c r="F482" t="n">
        <v>16.44414257080495</v>
      </c>
      <c r="G482" t="n">
        <v>21.48937411379423</v>
      </c>
      <c r="H482" t="n">
        <v>20.41228912120505</v>
      </c>
      <c r="I482" t="n">
        <v>27.11598247693248</v>
      </c>
      <c r="J482" t="n">
        <v>41.94797672298074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-33.33561200359706</v>
      </c>
      <c r="E483" t="n">
        <v>33.34540972853803</v>
      </c>
      <c r="F483" t="n">
        <v>17.51149370642011</v>
      </c>
      <c r="G483" t="n">
        <v>19.96658526171364</v>
      </c>
      <c r="H483" t="n">
        <v>16.19044052700431</v>
      </c>
      <c r="I483" t="n">
        <v>30.63065244597769</v>
      </c>
      <c r="J483" t="n">
        <v>38.37380398337866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-36.1773173139325</v>
      </c>
      <c r="E484" t="n">
        <v>35.22695263223719</v>
      </c>
      <c r="F484" t="n">
        <v>17.17248366842961</v>
      </c>
      <c r="G484" t="n">
        <v>19.94216334299295</v>
      </c>
      <c r="H484" t="n">
        <v>16.23141699595212</v>
      </c>
      <c r="I484" t="n">
        <v>27.7482331423313</v>
      </c>
      <c r="J484" t="n">
        <v>38.93550818057703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35.88801442497118</v>
      </c>
      <c r="F485" t="n">
        <v>17.00457787289036</v>
      </c>
      <c r="G485" t="n">
        <v>16.00401237803706</v>
      </c>
      <c r="H485" t="n">
        <v>12.31790273816966</v>
      </c>
      <c r="I485" t="n">
        <v>25.18506316050528</v>
      </c>
      <c r="J485" t="n">
        <v>35.94998538702627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35.47361594938483</v>
      </c>
      <c r="F486" t="n">
        <v>15.93686713729379</v>
      </c>
      <c r="G486" t="n">
        <v>14.15045423325676</v>
      </c>
      <c r="H486" t="n">
        <v>13.1399732464293</v>
      </c>
      <c r="I486" t="n">
        <v>24.71107998939148</v>
      </c>
      <c r="J486" t="n">
        <v>38.77133380883273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34.60584531995741</v>
      </c>
      <c r="F487" t="n">
        <v>9.088524964878996</v>
      </c>
      <c r="G487" t="n">
        <v>12.45991793727759</v>
      </c>
      <c r="H487" t="n">
        <v>9.592765070229103</v>
      </c>
      <c r="I487" t="n">
        <v>21.67887319283486</v>
      </c>
      <c r="J487" t="n">
        <v>36.93748700337933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-20.76077190604688</v>
      </c>
      <c r="E488" t="n">
        <v>37.36156230046874</v>
      </c>
      <c r="F488" t="n">
        <v>15.55325648804775</v>
      </c>
      <c r="G488" t="n">
        <v>18.37797064215663</v>
      </c>
      <c r="H488" t="n">
        <v>14.68194716591746</v>
      </c>
      <c r="I488" t="n">
        <v>23.34494140205798</v>
      </c>
      <c r="J488" t="n">
        <v>41.32224969652319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35.58401076347624</v>
      </c>
      <c r="F489" t="n">
        <v>15.13477461013448</v>
      </c>
      <c r="G489" t="n">
        <v>14.99724176023218</v>
      </c>
      <c r="H489" t="n">
        <v>13.15049883922679</v>
      </c>
      <c r="I489" t="n">
        <v>22.49073782145521</v>
      </c>
      <c r="J489" t="n">
        <v>38.92027174020174</v>
      </c>
      <c r="K489" t="n">
        <v>-4.36130538423074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-26.26275157053848</v>
      </c>
      <c r="E490" t="n">
        <v>37.20373985684378</v>
      </c>
      <c r="F490" t="n">
        <v>14.58842920810193</v>
      </c>
      <c r="G490" t="n">
        <v>16.19043484986589</v>
      </c>
      <c r="H490" t="n">
        <v>14.30397055614891</v>
      </c>
      <c r="I490" t="n">
        <v>26.39448456406031</v>
      </c>
      <c r="J490" t="n">
        <v>41.41132339829869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13.91445449417406</v>
      </c>
      <c r="G491" t="n">
        <v>12.38974966979405</v>
      </c>
      <c r="H491" t="n">
        <v>12.4052927464779</v>
      </c>
      <c r="I491" t="n">
        <v>30.79896938322388</v>
      </c>
      <c r="J491" t="n">
        <v>40.84279593015849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-29.53797544018319</v>
      </c>
      <c r="E492" t="n">
        <v>29.3047025685059</v>
      </c>
      <c r="F492" t="n">
        <v>9.737596699187234</v>
      </c>
      <c r="G492" t="n">
        <v>9.348481549398802</v>
      </c>
      <c r="H492" t="n">
        <v>9.576998770329116</v>
      </c>
      <c r="I492" t="n">
        <v>29.63564673669821</v>
      </c>
      <c r="J492" t="n">
        <v>35.95631818523384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-28.24134406091596</v>
      </c>
      <c r="E493" t="n">
        <v>25.31496787769147</v>
      </c>
      <c r="F493" t="n">
        <v>5.607838946181731</v>
      </c>
      <c r="G493" t="n">
        <v>5.025001873664703</v>
      </c>
      <c r="H493" t="n">
        <v>7.195523424774075</v>
      </c>
      <c r="I493" t="n">
        <v>32.51589499493255</v>
      </c>
      <c r="J493" t="n">
        <v>32.67162204803391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31.35992577018369</v>
      </c>
      <c r="F494" t="n">
        <v>7.153075233138306</v>
      </c>
      <c r="G494" t="n">
        <v>7.991595321720601</v>
      </c>
      <c r="H494" t="n">
        <v>7.089821388010975</v>
      </c>
      <c r="I494" t="n">
        <v>38.62166490936418</v>
      </c>
      <c r="J494" t="n">
        <v>34.43579804786228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27.84820992240908</v>
      </c>
      <c r="F495" t="n">
        <v>3.264136398453399</v>
      </c>
      <c r="G495" t="n">
        <v>5.699721596851748</v>
      </c>
      <c r="H495" t="n">
        <v>5.904351013583886</v>
      </c>
      <c r="I495" t="n">
        <v>34.26143658903334</v>
      </c>
      <c r="J495" t="n">
        <v>33.23226894628701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-31.91826057858836</v>
      </c>
      <c r="E496" t="n">
        <v>25.60816063759688</v>
      </c>
      <c r="F496" t="n">
        <v>-0.5875153627724727</v>
      </c>
      <c r="G496" t="n">
        <v>3.9651442661925</v>
      </c>
      <c r="H496" t="n">
        <v>3.153076340149807</v>
      </c>
      <c r="I496" t="n">
        <v>33.0781148709808</v>
      </c>
      <c r="J496" t="n">
        <v>31.02984821290526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18.77151298048469</v>
      </c>
      <c r="F497" t="n">
        <v>-0.03609948993191781</v>
      </c>
      <c r="G497" t="n">
        <v>-4.227638923834598</v>
      </c>
      <c r="H497" t="n">
        <v>-0.2752652079332174</v>
      </c>
      <c r="I497" t="n">
        <v>28.64408185732987</v>
      </c>
      <c r="J497" t="n">
        <v>26.16404302614019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23.20998394434262</v>
      </c>
      <c r="F498" t="n">
        <v>1.660200447033944</v>
      </c>
      <c r="G498" t="n">
        <v>0.5517420347428859</v>
      </c>
      <c r="H498" t="n">
        <v>0.2365191844426073</v>
      </c>
      <c r="I498" t="n">
        <v>27.07296921091802</v>
      </c>
      <c r="J498" t="n">
        <v>25.00623568345022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21.62988372397738</v>
      </c>
      <c r="F499" t="n">
        <v>3.267337111815016</v>
      </c>
      <c r="G499" t="n">
        <v>-0.3336188769341497</v>
      </c>
      <c r="H499" t="n">
        <v>4.48094753858288</v>
      </c>
      <c r="I499" t="n">
        <v>24.95627094607131</v>
      </c>
      <c r="J499" t="n">
        <v>28.7306077927816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21.07659022081385</v>
      </c>
      <c r="F500" t="n">
        <v>5.495952537659021</v>
      </c>
      <c r="G500" t="n">
        <v>-0.1782425144976285</v>
      </c>
      <c r="H500" t="n">
        <v>5.328626824826932</v>
      </c>
      <c r="I500" t="n">
        <v>26.49958696088735</v>
      </c>
      <c r="J500" t="n">
        <v>27.71724650127925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-36.91591679153614</v>
      </c>
      <c r="E501" t="n">
        <v>22.78025778889807</v>
      </c>
      <c r="F501" t="n">
        <v>6.559833425038697</v>
      </c>
      <c r="G501" t="n">
        <v>1.155508623450241</v>
      </c>
      <c r="H501" t="n">
        <v>4.449722492051422</v>
      </c>
      <c r="I501" t="n">
        <v>28.89785087572552</v>
      </c>
      <c r="J501" t="n">
        <v>29.86799849301389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26.83985411882286</v>
      </c>
      <c r="F502" t="n">
        <v>7.313889342338697</v>
      </c>
      <c r="G502" t="n">
        <v>4.140693512524019</v>
      </c>
      <c r="H502" t="n">
        <v>9.818279228704686</v>
      </c>
      <c r="I502" t="n">
        <v>33.04102418135455</v>
      </c>
      <c r="J502" t="n">
        <v>33.16569063124386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26.08471987590455</v>
      </c>
      <c r="F503" t="n">
        <v>5.155895396677646</v>
      </c>
      <c r="G503" t="n">
        <v>2.483991716862066</v>
      </c>
      <c r="H503" t="n">
        <v>6.13090814388193</v>
      </c>
      <c r="I503" t="n">
        <v>31.43759215961026</v>
      </c>
      <c r="J503" t="n">
        <v>29.94842994489863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-38.07053858084761</v>
      </c>
      <c r="E504" t="n">
        <v>25.03744955482801</v>
      </c>
      <c r="F504" t="n">
        <v>5.399476720688434</v>
      </c>
      <c r="G504" t="n">
        <v>0.5000255305294576</v>
      </c>
      <c r="H504" t="n">
        <v>5.593470146348589</v>
      </c>
      <c r="I504" t="n">
        <v>23.82150203277549</v>
      </c>
      <c r="J504" t="n">
        <v>29.19362458993753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-37.79649559282495</v>
      </c>
      <c r="E505" t="n">
        <v>21.7256736054736</v>
      </c>
      <c r="F505" t="n">
        <v>6.244282181011629</v>
      </c>
      <c r="G505" t="n">
        <v>-1.737973303872364</v>
      </c>
      <c r="H505" t="n">
        <v>4.449429834615071</v>
      </c>
      <c r="I505" t="n">
        <v>18.01699315110361</v>
      </c>
      <c r="J505" t="n">
        <v>26.92974112651005</v>
      </c>
      <c r="K505" t="n">
        <v>-9.051274180324532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15.15279054329972</v>
      </c>
      <c r="F506" t="n">
        <v>6.246546491896154</v>
      </c>
      <c r="G506" t="n">
        <v>-6.948442178681303</v>
      </c>
      <c r="H506" t="n">
        <v>6.39423038596818</v>
      </c>
      <c r="I506" t="n">
        <v>14.29962032118537</v>
      </c>
      <c r="J506" t="n">
        <v>28.6973196813763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14.35169425738667</v>
      </c>
      <c r="F507" t="n">
        <v>4.83941730319235</v>
      </c>
      <c r="G507" t="n">
        <v>-10.22828614505907</v>
      </c>
      <c r="H507" t="n">
        <v>6.670966879103224</v>
      </c>
      <c r="I507" t="n">
        <v>13.21511226323451</v>
      </c>
      <c r="J507" t="n">
        <v>24.769189603229</v>
      </c>
      <c r="K507" t="n">
        <v>-9.404738086845111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-37.31940493366331</v>
      </c>
      <c r="E508" t="n">
        <v>12.55950031665529</v>
      </c>
      <c r="F508" t="n">
        <v>4.517660648944166</v>
      </c>
      <c r="G508" t="n">
        <v>-11.62311784660409</v>
      </c>
      <c r="H508" t="n">
        <v>8.883524589340697</v>
      </c>
      <c r="I508" t="n">
        <v>11.54601927797419</v>
      </c>
      <c r="J508" t="n">
        <v>26.48371569401728</v>
      </c>
      <c r="K508" t="n">
        <v>-9.45652187656183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12.47443243364386</v>
      </c>
      <c r="F509" t="n">
        <v>4.87727973526868</v>
      </c>
      <c r="G509" t="n">
        <v>-13.34752672304219</v>
      </c>
      <c r="H509" t="n">
        <v>6.649508108260993</v>
      </c>
      <c r="I509" t="n">
        <v>8.806099281455172</v>
      </c>
      <c r="J509" t="n">
        <v>27.15881587824835</v>
      </c>
      <c r="K509" t="n">
        <v>-9.342702479818943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8.67948057633312</v>
      </c>
      <c r="G510" t="n">
        <v>-4.68917085028554</v>
      </c>
      <c r="H510" t="n">
        <v>9.303503043791771</v>
      </c>
      <c r="I510" t="n">
        <v>16.9805805170371</v>
      </c>
      <c r="J510" t="n">
        <v>29.07372621982926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-35.8142124458878</v>
      </c>
      <c r="E511" t="n">
        <v>15.17879675019702</v>
      </c>
      <c r="F511" t="n">
        <v>11.2274919751163</v>
      </c>
      <c r="G511" t="n">
        <v>-6.684092504040851</v>
      </c>
      <c r="H511" t="n">
        <v>8.261060912379147</v>
      </c>
      <c r="I511" t="n">
        <v>17.39221723029314</v>
      </c>
      <c r="J511" t="n">
        <v>27.40954468246684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6.359092126635213</v>
      </c>
      <c r="G512" t="n">
        <v>-9.072149171659937</v>
      </c>
      <c r="H512" t="n">
        <v>4.166116474618509</v>
      </c>
      <c r="I512" t="n">
        <v>15.27789463484834</v>
      </c>
      <c r="J512" t="n">
        <v>22.77459080258384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6.620241851804587</v>
      </c>
      <c r="F513" t="n">
        <v>-2.612432681959131</v>
      </c>
      <c r="G513" t="n">
        <v>-14.09893124239836</v>
      </c>
      <c r="H513" t="n">
        <v>-1.030179517038732</v>
      </c>
      <c r="I513" t="n">
        <v>3.307311399649304</v>
      </c>
      <c r="J513" t="n">
        <v>16.21194673019346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-38.81084856502214</v>
      </c>
      <c r="E514" t="n">
        <v>6.849588764610748</v>
      </c>
      <c r="F514" t="n">
        <v>0.5482564289188252</v>
      </c>
      <c r="G514" t="n">
        <v>-12.21179256068934</v>
      </c>
      <c r="H514" t="n">
        <v>4.392949802080381</v>
      </c>
      <c r="I514" t="n">
        <v>6.819301732147243</v>
      </c>
      <c r="J514" t="n">
        <v>16.90044743491796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-36.6850011970422</v>
      </c>
      <c r="E515" t="n">
        <v>9.463793672335651</v>
      </c>
      <c r="F515" t="n">
        <v>1.324374536106543</v>
      </c>
      <c r="G515" t="n">
        <v>-10.3671122157357</v>
      </c>
      <c r="H515" t="n">
        <v>3.881440728854568</v>
      </c>
      <c r="I515" t="n">
        <v>8.66325171719029</v>
      </c>
      <c r="J515" t="n">
        <v>14.37567164877969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8.68868468443489</v>
      </c>
      <c r="F516" t="n">
        <v>0.3283646905105631</v>
      </c>
      <c r="G516" t="n">
        <v>-12.32828086450944</v>
      </c>
      <c r="H516" t="n">
        <v>0.2503427994658969</v>
      </c>
      <c r="I516" t="n">
        <v>8.355041272321362</v>
      </c>
      <c r="J516" t="n">
        <v>9.994186439227226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-36.99110212471699</v>
      </c>
      <c r="E517" t="n">
        <v>-0.3651570639911061</v>
      </c>
      <c r="F517" t="n">
        <v>-3.148110989220931</v>
      </c>
      <c r="G517" t="n">
        <v>-19.98750694539724</v>
      </c>
      <c r="H517" t="n">
        <v>-1.627408071918091</v>
      </c>
      <c r="I517" t="n">
        <v>3.376974438129743</v>
      </c>
      <c r="J517" t="n">
        <v>5.603587319101533</v>
      </c>
      <c r="K517" t="n">
        <v>-12.80789830622243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-38.45498543206571</v>
      </c>
      <c r="E518" t="n">
        <v>-4.819517474923551</v>
      </c>
      <c r="F518" t="n">
        <v>-9.539179497789064</v>
      </c>
      <c r="G518" t="n">
        <v>-26.22612162192185</v>
      </c>
      <c r="H518" t="n">
        <v>-4.661562138753195</v>
      </c>
      <c r="I518" t="n">
        <v>-1.484794506800502</v>
      </c>
      <c r="J518" t="n">
        <v>-0.07575667483536996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-11.85758127246602</v>
      </c>
      <c r="F519" t="n">
        <v>-13.98813978872493</v>
      </c>
      <c r="G519" t="n">
        <v>-31.97486806741023</v>
      </c>
      <c r="H519" t="n">
        <v>-6.545126263259526</v>
      </c>
      <c r="I519" t="n">
        <v>-6.240850874386405</v>
      </c>
      <c r="J519" t="n">
        <v>0.2947543192748814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-42.70395455666905</v>
      </c>
      <c r="E520" t="n">
        <v>-10.63883503356511</v>
      </c>
      <c r="F520" t="n">
        <v>-14.42761727467029</v>
      </c>
      <c r="G520" t="n">
        <v>-32.71425209391619</v>
      </c>
      <c r="H520" t="n">
        <v>-5.35516808353208</v>
      </c>
      <c r="I520" t="n">
        <v>-6.711996133115528</v>
      </c>
      <c r="J520" t="n">
        <v>0.9252793795254011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-41.6129452580867</v>
      </c>
      <c r="E521" t="n">
        <v>-13.24500729252052</v>
      </c>
      <c r="F521" t="n">
        <v>-15.34392015950148</v>
      </c>
      <c r="G521" t="n">
        <v>-34.9791742195654</v>
      </c>
      <c r="H521" t="n">
        <v>-5.273368551512703</v>
      </c>
      <c r="I521" t="n">
        <v>-8.097247236191574</v>
      </c>
      <c r="J521" t="n">
        <v>-1.289448266072635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-43.94122126065766</v>
      </c>
      <c r="E522" t="n">
        <v>-13.9969619762417</v>
      </c>
      <c r="F522" t="n">
        <v>-16.54259937611485</v>
      </c>
      <c r="G522" t="n">
        <v>-33.06753223729618</v>
      </c>
      <c r="H522" t="n">
        <v>-5.521499276995012</v>
      </c>
      <c r="I522" t="n">
        <v>-7.950747250026624</v>
      </c>
      <c r="J522" t="n">
        <v>-0.8260175172059792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-43.95494493406115</v>
      </c>
      <c r="E523" t="n">
        <v>-10.05962054217963</v>
      </c>
      <c r="F523" t="n">
        <v>-10.56500365328665</v>
      </c>
      <c r="G523" t="n">
        <v>-29.64542505803314</v>
      </c>
      <c r="H523" t="n">
        <v>-2.260109517361908</v>
      </c>
      <c r="I523" t="n">
        <v>-3.201483011630912</v>
      </c>
      <c r="J523" t="n">
        <v>2.441534284699909</v>
      </c>
      <c r="K523" t="n">
        <v>-15.37457327751788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-8.950850124709165</v>
      </c>
      <c r="F524" t="n">
        <v>-14.19263874417108</v>
      </c>
      <c r="G524" t="n">
        <v>-28.93384875994424</v>
      </c>
      <c r="H524" t="n">
        <v>-1.088666170350094</v>
      </c>
      <c r="I524" t="n">
        <v>-2.5836850436601</v>
      </c>
      <c r="J524" t="n">
        <v>3.920308760536662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-13.73384232864918</v>
      </c>
      <c r="F525" t="n">
        <v>-16.49203420886872</v>
      </c>
      <c r="G525" t="n">
        <v>-31.96333089148378</v>
      </c>
      <c r="H525" t="n">
        <v>-1.911994204726919</v>
      </c>
      <c r="I525" t="n">
        <v>-5.296026009709987</v>
      </c>
      <c r="J525" t="n">
        <v>1.129759953550002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-16.61224613040002</v>
      </c>
      <c r="F526" t="n">
        <v>-17.05720301540851</v>
      </c>
      <c r="G526" t="n">
        <v>-32.61871649276532</v>
      </c>
      <c r="H526" t="n">
        <v>-2.046735628169116</v>
      </c>
      <c r="I526" t="n">
        <v>-6.794774263621139</v>
      </c>
      <c r="J526" t="n">
        <v>-2.366560022631614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-19.1952221299539</v>
      </c>
      <c r="F527" t="n">
        <v>-17.15366033200473</v>
      </c>
      <c r="G527" t="n">
        <v>-32.40518103651821</v>
      </c>
      <c r="H527" t="n">
        <v>-1.27884561678453</v>
      </c>
      <c r="I527" t="n">
        <v>-8.03646558169847</v>
      </c>
      <c r="J527" t="n">
        <v>-1.292721848844691</v>
      </c>
      <c r="K527" t="n">
        <v>-15.62785711500458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-19.0381255949701</v>
      </c>
      <c r="F528" t="n">
        <v>-14.93996014745567</v>
      </c>
      <c r="G528" t="n">
        <v>-33.55653664375304</v>
      </c>
      <c r="H528" t="n">
        <v>-3.425727319055605</v>
      </c>
      <c r="I528" t="n">
        <v>-10.14763974408623</v>
      </c>
      <c r="J528" t="n">
        <v>-2.965352550921152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-42.76932483168378</v>
      </c>
      <c r="E529" t="n">
        <v>-20.47606945786078</v>
      </c>
      <c r="F529" t="n">
        <v>-14.0465177352246</v>
      </c>
      <c r="G529" t="n">
        <v>-34.51110615438612</v>
      </c>
      <c r="H529" t="n">
        <v>-5.781164836857899</v>
      </c>
      <c r="I529" t="n">
        <v>-11.29505778611065</v>
      </c>
      <c r="J529" t="n">
        <v>-8.080198980539954</v>
      </c>
      <c r="K529" t="n">
        <v>-17.87451582243691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-43.10723247617982</v>
      </c>
      <c r="E530" t="n">
        <v>-18.64161190610004</v>
      </c>
      <c r="F530" t="n">
        <v>-10.69372667072588</v>
      </c>
      <c r="G530" t="n">
        <v>-33.46841993143143</v>
      </c>
      <c r="H530" t="n">
        <v>-4.002239367816641</v>
      </c>
      <c r="I530" t="n">
        <v>-10.88047028045514</v>
      </c>
      <c r="J530" t="n">
        <v>-5.335794525864279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-45.26373445959374</v>
      </c>
      <c r="E531" t="n">
        <v>-20.19807383357328</v>
      </c>
      <c r="F531" t="n">
        <v>-11.8283186938266</v>
      </c>
      <c r="G531" t="n">
        <v>-34.20447508961056</v>
      </c>
      <c r="H531" t="n">
        <v>-6.256819712205997</v>
      </c>
      <c r="I531" t="n">
        <v>-13.65241284933412</v>
      </c>
      <c r="J531" t="n">
        <v>-8.150442508654255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-46.38178464343454</v>
      </c>
      <c r="E532" t="n">
        <v>-17.43085269676365</v>
      </c>
      <c r="F532" t="n">
        <v>-13.73458463046002</v>
      </c>
      <c r="G532" t="n">
        <v>-32.13005910699064</v>
      </c>
      <c r="H532" t="n">
        <v>-4.864583715556003</v>
      </c>
      <c r="I532" t="n">
        <v>-12.90579899245768</v>
      </c>
      <c r="J532" t="n">
        <v>-7.333161669773613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-12.58162330241449</v>
      </c>
      <c r="G533" t="n">
        <v>-30.7184401817517</v>
      </c>
      <c r="H533" t="n">
        <v>-5.019094783430155</v>
      </c>
      <c r="I533" t="n">
        <v>-11.5112578216262</v>
      </c>
      <c r="J533" t="n">
        <v>-8.677438850234488</v>
      </c>
      <c r="K533" t="n">
        <v>-21.6147392504218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-13.8462382371519</v>
      </c>
      <c r="F534" t="n">
        <v>-11.34405784756236</v>
      </c>
      <c r="G534" t="n">
        <v>-26.4872758219</v>
      </c>
      <c r="H534" t="n">
        <v>-0.809407270339646</v>
      </c>
      <c r="I534" t="n">
        <v>-10.49470250965727</v>
      </c>
      <c r="J534" t="n">
        <v>-6.465744055946255</v>
      </c>
      <c r="K534" t="n">
        <v>-20.60108967440408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-41.49988925011354</v>
      </c>
      <c r="E535" t="n">
        <v>-8.441028132791818</v>
      </c>
      <c r="F535" t="n">
        <v>-6.361913065249214</v>
      </c>
      <c r="G535" t="n">
        <v>-21.68406467343137</v>
      </c>
      <c r="H535" t="n">
        <v>3.611486935173325</v>
      </c>
      <c r="I535" t="n">
        <v>-7.83192600235968</v>
      </c>
      <c r="J535" t="n">
        <v>-1.29999501917617</v>
      </c>
      <c r="K535" t="n">
        <v>-16.61963886450222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-7.372478465321642</v>
      </c>
      <c r="G536" t="n">
        <v>-21.43819478445542</v>
      </c>
      <c r="H536" t="n">
        <v>0.3585434454553837</v>
      </c>
      <c r="I536" t="n">
        <v>-7.31594112563998</v>
      </c>
      <c r="J536" t="n">
        <v>-3.677063357739174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-41.69174113948736</v>
      </c>
      <c r="E537" t="n">
        <v>-13.23625984451246</v>
      </c>
      <c r="F537" t="n">
        <v>-10.68451588885878</v>
      </c>
      <c r="G537" t="n">
        <v>-25.22244145637248</v>
      </c>
      <c r="H537" t="n">
        <v>-1.994169307133276</v>
      </c>
      <c r="I537" t="n">
        <v>-13.12971696141064</v>
      </c>
      <c r="J537" t="n">
        <v>-2.423563654915051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-13.04544674492415</v>
      </c>
      <c r="F538" t="n">
        <v>-11.54939593334367</v>
      </c>
      <c r="G538" t="n">
        <v>-25.79844713742251</v>
      </c>
      <c r="H538" t="n">
        <v>-4.600880003745633</v>
      </c>
      <c r="I538" t="n">
        <v>-14.48971742654593</v>
      </c>
      <c r="J538" t="n">
        <v>-6.12983153398452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-41.12053783765624</v>
      </c>
      <c r="E539" t="n">
        <v>-13.10448137404744</v>
      </c>
      <c r="F539" t="n">
        <v>-12.17681050988584</v>
      </c>
      <c r="G539" t="n">
        <v>-25.7731743221542</v>
      </c>
      <c r="H539" t="n">
        <v>-5.81536095077535</v>
      </c>
      <c r="I539" t="n">
        <v>-16.72186746509101</v>
      </c>
      <c r="J539" t="n">
        <v>-6.311368548406893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-39.900603864837</v>
      </c>
      <c r="E540" t="n">
        <v>-12.81544380086221</v>
      </c>
      <c r="F540" t="n">
        <v>-12.91007274406362</v>
      </c>
      <c r="G540" t="n">
        <v>-26.17775793203887</v>
      </c>
      <c r="H540" t="n">
        <v>-3.621240215771571</v>
      </c>
      <c r="I540" t="n">
        <v>-15.29478736546066</v>
      </c>
      <c r="J540" t="n">
        <v>-5.702902563274237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-11.91784773245448</v>
      </c>
      <c r="F541" t="n">
        <v>-10.61405413701272</v>
      </c>
      <c r="G541" t="n">
        <v>-25.94585716427811</v>
      </c>
      <c r="H541" t="n">
        <v>-3.762204950840264</v>
      </c>
      <c r="I541" t="n">
        <v>-13.00792813908313</v>
      </c>
      <c r="J541" t="n">
        <v>-5.470648510357423</v>
      </c>
      <c r="K541" t="n">
        <v>-15.94877718164233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-12.1569089956799</v>
      </c>
      <c r="F542" t="n">
        <v>-9.688477725035172</v>
      </c>
      <c r="G542" t="n">
        <v>-25.7970994580866</v>
      </c>
      <c r="H542" t="n">
        <v>-2.586721023841276</v>
      </c>
      <c r="I542" t="n">
        <v>-11.70622168428085</v>
      </c>
      <c r="J542" t="n">
        <v>-3.120218846946077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-10.73118786898921</v>
      </c>
      <c r="F543" t="n">
        <v>-6.375040282351041</v>
      </c>
      <c r="G543" t="n">
        <v>-23.02444872718225</v>
      </c>
      <c r="H543" t="n">
        <v>1.178223117895794</v>
      </c>
      <c r="I543" t="n">
        <v>-9.428603366954402</v>
      </c>
      <c r="J543" t="n">
        <v>0.5900164930710217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-4.175318281736584</v>
      </c>
      <c r="F544" t="n">
        <v>1.005007658002399</v>
      </c>
      <c r="G544" t="n">
        <v>-17.59305243388841</v>
      </c>
      <c r="H544" t="n">
        <v>8.301336348213884</v>
      </c>
      <c r="I544" t="n">
        <v>-2.845029799361165</v>
      </c>
      <c r="J544" t="n">
        <v>9.758587453950373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-3.303222110338322</v>
      </c>
      <c r="F545" t="n">
        <v>0.7260527794449967</v>
      </c>
      <c r="G545" t="n">
        <v>-19.57270079418737</v>
      </c>
      <c r="H545" t="n">
        <v>11.55260415849795</v>
      </c>
      <c r="I545" t="n">
        <v>-3.028494795440906</v>
      </c>
      <c r="J545" t="n">
        <v>9.982163198919135</v>
      </c>
      <c r="K545" t="n">
        <v>-10.53410770115322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0.6536602887312837</v>
      </c>
      <c r="F546" t="n">
        <v>3.899569176336448</v>
      </c>
      <c r="G546" t="n">
        <v>-13.50421307141892</v>
      </c>
      <c r="H546" t="n">
        <v>18.56670893112788</v>
      </c>
      <c r="I546" t="n">
        <v>-0.7682005960905847</v>
      </c>
      <c r="J546" t="n">
        <v>13.55200972601363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0.8902596783669781</v>
      </c>
      <c r="F547" t="n">
        <v>0.334345765432098</v>
      </c>
      <c r="G547" t="n">
        <v>-15.10705988085658</v>
      </c>
      <c r="H547" t="n">
        <v>18.2489656393936</v>
      </c>
      <c r="I547" t="n">
        <v>-2.485296338924448</v>
      </c>
      <c r="J547" t="n">
        <v>13.67009126949208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-36.67409675586546</v>
      </c>
      <c r="E548" t="n">
        <v>3.038261440547996</v>
      </c>
      <c r="F548" t="n">
        <v>0.1171968930753442</v>
      </c>
      <c r="G548" t="n">
        <v>-13.37407689507404</v>
      </c>
      <c r="H548" t="n">
        <v>15.63429639854224</v>
      </c>
      <c r="I548" t="n">
        <v>-2.629015946142743</v>
      </c>
      <c r="J548" t="n">
        <v>16.19952320394602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-34.61576943261628</v>
      </c>
      <c r="E549" t="n">
        <v>2.543724981396345</v>
      </c>
      <c r="F549" t="n">
        <v>0.5291127486658498</v>
      </c>
      <c r="G549" t="n">
        <v>-14.18021127986505</v>
      </c>
      <c r="H549" t="n">
        <v>17.51562947646168</v>
      </c>
      <c r="I549" t="n">
        <v>-3.348788639527978</v>
      </c>
      <c r="J549" t="n">
        <v>15.53691161759119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-35.60607529165093</v>
      </c>
      <c r="E550" t="n">
        <v>-0.2829430360293039</v>
      </c>
      <c r="F550" t="n">
        <v>-2.058971827381706</v>
      </c>
      <c r="G550" t="n">
        <v>-19.12545964467139</v>
      </c>
      <c r="H550" t="n">
        <v>12.45250688856088</v>
      </c>
      <c r="I550" t="n">
        <v>-1.332000836551639</v>
      </c>
      <c r="J550" t="n">
        <v>9.749557547118769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-36.91147962155193</v>
      </c>
      <c r="E551" t="n">
        <v>1.052542867928796</v>
      </c>
      <c r="F551" t="n">
        <v>-2.171619559880744</v>
      </c>
      <c r="G551" t="n">
        <v>-17.21064190431025</v>
      </c>
      <c r="H551" t="n">
        <v>10.82392670698047</v>
      </c>
      <c r="I551" t="n">
        <v>-0.7684119011380885</v>
      </c>
      <c r="J551" t="n">
        <v>8.559515574798681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-36.89723162408897</v>
      </c>
      <c r="E552" t="n">
        <v>0.636867826936971</v>
      </c>
      <c r="F552" t="n">
        <v>-3.10580974971747</v>
      </c>
      <c r="G552" t="n">
        <v>-18.30423558909528</v>
      </c>
      <c r="H552" t="n">
        <v>9.234846318756972</v>
      </c>
      <c r="I552" t="n">
        <v>-0.5900460213857595</v>
      </c>
      <c r="J552" t="n">
        <v>9.873845592420793</v>
      </c>
      <c r="K552" t="n">
        <v>-12.91493817716609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1.42308883681046</v>
      </c>
      <c r="F553" t="n">
        <v>-1.750580875618879</v>
      </c>
      <c r="G553" t="n">
        <v>-17.84651022716059</v>
      </c>
      <c r="H553" t="n">
        <v>10.61497930481026</v>
      </c>
      <c r="I553" t="n">
        <v>-2.114731003094528</v>
      </c>
      <c r="J553" t="n">
        <v>14.52116843767886</v>
      </c>
      <c r="K553" t="n">
        <v>-16.07073888832293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-2.357325835938984</v>
      </c>
      <c r="F554" t="n">
        <v>-5.740593563192508</v>
      </c>
      <c r="G554" t="n">
        <v>-19.17696776653914</v>
      </c>
      <c r="H554" t="n">
        <v>6.644491957090604</v>
      </c>
      <c r="I554" t="n">
        <v>-11.21166622024158</v>
      </c>
      <c r="J554" t="n">
        <v>9.827659992103488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-4.095776647236315</v>
      </c>
      <c r="F555" t="n">
        <v>-9.250779760402105</v>
      </c>
      <c r="G555" t="n">
        <v>-21.15513028686541</v>
      </c>
      <c r="H555" t="n">
        <v>4.424995817584287</v>
      </c>
      <c r="I555" t="n">
        <v>-14.22755509495731</v>
      </c>
      <c r="J555" t="n">
        <v>6.891442444427809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-2.277390858652251</v>
      </c>
      <c r="F556" t="n">
        <v>-8.203455982558305</v>
      </c>
      <c r="G556" t="n">
        <v>-21.66719659578378</v>
      </c>
      <c r="H556" t="n">
        <v>4.616691966055808</v>
      </c>
      <c r="I556" t="n">
        <v>-12.41042290581873</v>
      </c>
      <c r="J556" t="n">
        <v>6.954319985702107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-0.7953375266976592</v>
      </c>
      <c r="F557" t="n">
        <v>-10.64528114194148</v>
      </c>
      <c r="G557" t="n">
        <v>-21.0578532037457</v>
      </c>
      <c r="H557" t="n">
        <v>1.648153634582816</v>
      </c>
      <c r="I557" t="n">
        <v>-15.12212057433766</v>
      </c>
      <c r="J557" t="n">
        <v>8.388207797542634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3.114646294108692</v>
      </c>
      <c r="F558" t="n">
        <v>-7.169007190599941</v>
      </c>
      <c r="G558" t="n">
        <v>-19.04432606938479</v>
      </c>
      <c r="H558" t="n">
        <v>3.771524607828547</v>
      </c>
      <c r="I558" t="n">
        <v>-9.818447445343082</v>
      </c>
      <c r="J558" t="n">
        <v>13.33235395109933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-37.60862673441445</v>
      </c>
      <c r="E559" t="n">
        <v>4.948265076878267</v>
      </c>
      <c r="F559" t="n">
        <v>-6.0254412815954</v>
      </c>
      <c r="G559" t="n">
        <v>-17.60431141781446</v>
      </c>
      <c r="H559" t="n">
        <v>4.49260019129254</v>
      </c>
      <c r="I559" t="n">
        <v>-8.553317512077975</v>
      </c>
      <c r="J559" t="n">
        <v>13.19429129702403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-37.0954899417686</v>
      </c>
      <c r="E560" t="n">
        <v>6.229084413820218</v>
      </c>
      <c r="F560" t="n">
        <v>-5.169869330182141</v>
      </c>
      <c r="G560" t="n">
        <v>-18.12983189193271</v>
      </c>
      <c r="H560" t="n">
        <v>1.020088605359337</v>
      </c>
      <c r="I560" t="n">
        <v>-6.059981954723758</v>
      </c>
      <c r="J560" t="n">
        <v>12.2890943672799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-36.76549971003299</v>
      </c>
      <c r="E561" t="n">
        <v>7.209769585490355</v>
      </c>
      <c r="F561" t="n">
        <v>-3.63875680654393</v>
      </c>
      <c r="G561" t="n">
        <v>-17.16130758007295</v>
      </c>
      <c r="H561" t="n">
        <v>2.510769644497635</v>
      </c>
      <c r="I561" t="n">
        <v>-4.664730684204688</v>
      </c>
      <c r="J561" t="n">
        <v>13.70465967493284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-35.0447267552749</v>
      </c>
      <c r="E562" t="n">
        <v>5.825341270548989</v>
      </c>
      <c r="F562" t="n">
        <v>-6.738619959467728</v>
      </c>
      <c r="G562" t="n">
        <v>-16.51104035545904</v>
      </c>
      <c r="H562" t="n">
        <v>2.778930274840197</v>
      </c>
      <c r="I562" t="n">
        <v>-3.298595943915805</v>
      </c>
      <c r="J562" t="n">
        <v>17.18978968017555</v>
      </c>
      <c r="K562" t="n">
        <v>-12.14389741566937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7.167962976095898</v>
      </c>
      <c r="F563" t="n">
        <v>-7.028268951530525</v>
      </c>
      <c r="G563" t="n">
        <v>-15.31460111798321</v>
      </c>
      <c r="H563" t="n">
        <v>1.777218542288117</v>
      </c>
      <c r="I563" t="n">
        <v>-1.798369577777637</v>
      </c>
      <c r="J563" t="n">
        <v>17.49715585622238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7.268503777143365</v>
      </c>
      <c r="F564" t="n">
        <v>-5.997521839881859</v>
      </c>
      <c r="G564" t="n">
        <v>-13.81935771352865</v>
      </c>
      <c r="H564" t="n">
        <v>2.950889910819865</v>
      </c>
      <c r="I564" t="n">
        <v>-5.111813629302708</v>
      </c>
      <c r="J564" t="n">
        <v>18.91780712359541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-32.62028567520653</v>
      </c>
      <c r="E565" t="n">
        <v>7.321275001984451</v>
      </c>
      <c r="F565" t="n">
        <v>-6.242818452039445</v>
      </c>
      <c r="G565" t="n">
        <v>-14.68903075137536</v>
      </c>
      <c r="H565" t="n">
        <v>3.324683765663106</v>
      </c>
      <c r="I565" t="n">
        <v>-7.25900132540418</v>
      </c>
      <c r="J565" t="n">
        <v>18.62358068711898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-4.745175794248436</v>
      </c>
      <c r="G566" t="n">
        <v>-16.99456429902022</v>
      </c>
      <c r="H566" t="n">
        <v>3.74354356501736</v>
      </c>
      <c r="I566" t="n">
        <v>-5.382139425348454</v>
      </c>
      <c r="J566" t="n">
        <v>13.22761738269567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-3.046542044389688</v>
      </c>
      <c r="G567" t="n">
        <v>-14.67379024289033</v>
      </c>
      <c r="H567" t="n">
        <v>5.393373323152506</v>
      </c>
      <c r="I567" t="n">
        <v>-4.126676805623108</v>
      </c>
      <c r="J567" t="n">
        <v>13.35766557510076</v>
      </c>
      <c r="K567" t="n">
        <v>-6.576273829991408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8.721661650802147</v>
      </c>
      <c r="F568" t="n">
        <v>-6.652233079488434</v>
      </c>
      <c r="G568" t="n">
        <v>-17.22854667923565</v>
      </c>
      <c r="H568" t="n">
        <v>6.388568017365648</v>
      </c>
      <c r="I568" t="n">
        <v>-6.535263589868134</v>
      </c>
      <c r="J568" t="n">
        <v>10.51551940604329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-34.96629648346698</v>
      </c>
      <c r="E569" t="n">
        <v>10.05189502172708</v>
      </c>
      <c r="F569" t="n">
        <v>-7.144630789537032</v>
      </c>
      <c r="G569" t="n">
        <v>-14.56074049508758</v>
      </c>
      <c r="H569" t="n">
        <v>4.379536870025391</v>
      </c>
      <c r="I569" t="n">
        <v>-7.003200160856082</v>
      </c>
      <c r="J569" t="n">
        <v>11.48892868333096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-34.75164402562827</v>
      </c>
      <c r="E570" t="n">
        <v>10.46589280454011</v>
      </c>
      <c r="F570" t="n">
        <v>-8.182270280490201</v>
      </c>
      <c r="G570" t="n">
        <v>-11.72892782476546</v>
      </c>
      <c r="H570" t="n">
        <v>1.343612746248724</v>
      </c>
      <c r="I570" t="n">
        <v>-8.496711928205869</v>
      </c>
      <c r="J570" t="n">
        <v>7.982344114893003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-27.49267441727382</v>
      </c>
      <c r="E571" t="n">
        <v>11.9922299740761</v>
      </c>
      <c r="F571" t="n">
        <v>-9.434276122489694</v>
      </c>
      <c r="G571" t="n">
        <v>-9.065391846304582</v>
      </c>
      <c r="H571" t="n">
        <v>-0.8149814102550224</v>
      </c>
      <c r="I571" t="n">
        <v>-10.66265549416851</v>
      </c>
      <c r="J571" t="n">
        <v>8.731598263530206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-11.8135291524122</v>
      </c>
      <c r="G572" t="n">
        <v>-12.50167091460258</v>
      </c>
      <c r="H572" t="n">
        <v>-1.875584560778409</v>
      </c>
      <c r="I572" t="n">
        <v>-11.78153180819559</v>
      </c>
      <c r="J572" t="n">
        <v>8.909789371918286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7.793488685668981</v>
      </c>
      <c r="F573" t="n">
        <v>-10.13339664186584</v>
      </c>
      <c r="G573" t="n">
        <v>-14.83418899837123</v>
      </c>
      <c r="H573" t="n">
        <v>-3.697391858107435</v>
      </c>
      <c r="I573" t="n">
        <v>-11.25402835033666</v>
      </c>
      <c r="J573" t="n">
        <v>9.60518384031106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6.723930735491712</v>
      </c>
      <c r="F574" t="n">
        <v>-9.838181323381679</v>
      </c>
      <c r="G574" t="n">
        <v>-13.00905201923428</v>
      </c>
      <c r="H574" t="n">
        <v>-4.327275675405994</v>
      </c>
      <c r="I574" t="n">
        <v>-13.17322453128822</v>
      </c>
      <c r="J574" t="n">
        <v>5.668846573427744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1.768258413032808</v>
      </c>
      <c r="F575" t="n">
        <v>-10.47277652526086</v>
      </c>
      <c r="G575" t="n">
        <v>-15.8924840489959</v>
      </c>
      <c r="H575" t="n">
        <v>-7.29771327824944</v>
      </c>
      <c r="I575" t="n">
        <v>-12.50995674219185</v>
      </c>
      <c r="J575" t="n">
        <v>-1.243507650827891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3.279042454627601</v>
      </c>
      <c r="F576" t="n">
        <v>-11.44437982606774</v>
      </c>
      <c r="G576" t="n">
        <v>-13.14723759199539</v>
      </c>
      <c r="H576" t="n">
        <v>-2.391686936164317</v>
      </c>
      <c r="I576" t="n">
        <v>-10.18443518174785</v>
      </c>
      <c r="J576" t="n">
        <v>2.875739992961712</v>
      </c>
      <c r="K576" t="n">
        <v>0.5143291941176686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-29.28950040531478</v>
      </c>
      <c r="E577" t="n">
        <v>5.854593167022726</v>
      </c>
      <c r="F577" t="n">
        <v>-8.833474476297221</v>
      </c>
      <c r="G577" t="n">
        <v>-11.20993055335551</v>
      </c>
      <c r="H577" t="n">
        <v>-2.181511880436471</v>
      </c>
      <c r="I577" t="n">
        <v>-9.994450022957102</v>
      </c>
      <c r="J577" t="n">
        <v>0.6423016003087811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-27.33656306687039</v>
      </c>
      <c r="E578" t="n">
        <v>8.847400280947859</v>
      </c>
      <c r="F578" t="n">
        <v>-6.061127988434478</v>
      </c>
      <c r="G578" t="n">
        <v>-6.582563343350245</v>
      </c>
      <c r="H578" t="n">
        <v>-0.9017848396459804</v>
      </c>
      <c r="I578" t="n">
        <v>-5.315114403907439</v>
      </c>
      <c r="J578" t="n">
        <v>3.720243082009667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7.56676235392193</v>
      </c>
      <c r="F579" t="n">
        <v>-7.415559894535184</v>
      </c>
      <c r="G579" t="n">
        <v>-7.40921486588949</v>
      </c>
      <c r="H579" t="n">
        <v>-1.680623156211269</v>
      </c>
      <c r="I579" t="n">
        <v>-5.818041577127175</v>
      </c>
      <c r="J579" t="n">
        <v>2.669731260758201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-22.39711031767827</v>
      </c>
      <c r="E580" t="n">
        <v>13.78224879261334</v>
      </c>
      <c r="F580" t="n">
        <v>-3.00615528413084</v>
      </c>
      <c r="G580" t="n">
        <v>-3.722765215040225</v>
      </c>
      <c r="H580" t="n">
        <v>1.329729438593596</v>
      </c>
      <c r="I580" t="n">
        <v>-1.834228404748162</v>
      </c>
      <c r="J580" t="n">
        <v>4.890011037228437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7.9216968795635</v>
      </c>
      <c r="F581" t="n">
        <v>-4.77609661903291</v>
      </c>
      <c r="G581" t="n">
        <v>-5.165816326530615</v>
      </c>
      <c r="H581" t="n">
        <v>-0.7745030924145357</v>
      </c>
      <c r="I581" t="n">
        <v>-3.919287566823026</v>
      </c>
      <c r="J581" t="n">
        <v>3.577114269023918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-23.40609148426798</v>
      </c>
      <c r="E582" t="n">
        <v>8.519794711404383</v>
      </c>
      <c r="F582" t="n">
        <v>-2.32555359722878</v>
      </c>
      <c r="G582" t="n">
        <v>-6.540383857482546</v>
      </c>
      <c r="H582" t="n">
        <v>-0.2164374820181059</v>
      </c>
      <c r="I582" t="n">
        <v>-1.655957924195384</v>
      </c>
      <c r="J582" t="n">
        <v>0.5551442109565041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9.714656933604203</v>
      </c>
      <c r="F583" t="n">
        <v>-3.999939351799331</v>
      </c>
      <c r="G583" t="n">
        <v>-6.253808956530227</v>
      </c>
      <c r="H583" t="n">
        <v>-0.5709156941701266</v>
      </c>
      <c r="I583" t="n">
        <v>-4.041941575517938</v>
      </c>
      <c r="J583" t="n">
        <v>-0.9083339160061321</v>
      </c>
      <c r="K583" t="n">
        <v>0.9841546105370691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5.419140988410454</v>
      </c>
      <c r="F584" t="n">
        <v>-9.405805627262442</v>
      </c>
      <c r="G584" t="n">
        <v>-7.737709852473628</v>
      </c>
      <c r="H584" t="n">
        <v>-3.441511277638676</v>
      </c>
      <c r="I584" t="n">
        <v>-6.934483852348516</v>
      </c>
      <c r="J584" t="n">
        <v>-4.396228961526361</v>
      </c>
      <c r="K584" t="n">
        <v>-0.147672528644105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-27.36280165310415</v>
      </c>
      <c r="E585" t="n">
        <v>8.482551203627287</v>
      </c>
      <c r="F585" t="n">
        <v>-8.891523946359426</v>
      </c>
      <c r="G585" t="n">
        <v>-7.839994455627696</v>
      </c>
      <c r="H585" t="n">
        <v>-2.563418743920254</v>
      </c>
      <c r="I585" t="n">
        <v>-7.367543177365987</v>
      </c>
      <c r="J585" t="n">
        <v>-1.293206524616497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8.190430027884288</v>
      </c>
      <c r="F586" t="n">
        <v>-8.998143953578841</v>
      </c>
      <c r="G586" t="n">
        <v>-8.818947803810639</v>
      </c>
      <c r="H586" t="n">
        <v>-3.93752588788242</v>
      </c>
      <c r="I586" t="n">
        <v>-6.655546663885747</v>
      </c>
      <c r="J586" t="n">
        <v>-1.960693847232253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3.608176650680495</v>
      </c>
      <c r="F587" t="n">
        <v>-13.37739193510673</v>
      </c>
      <c r="G587" t="n">
        <v>-10.48209289194157</v>
      </c>
      <c r="H587" t="n">
        <v>-6.988873653090256</v>
      </c>
      <c r="I587" t="n">
        <v>-8.065025556355609</v>
      </c>
      <c r="J587" t="n">
        <v>-6.407076252148169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-27.9908066523417</v>
      </c>
      <c r="E588" t="n">
        <v>5.718870725161951</v>
      </c>
      <c r="F588" t="n">
        <v>-15.65592826633659</v>
      </c>
      <c r="G588" t="n">
        <v>-10.01591735267998</v>
      </c>
      <c r="H588" t="n">
        <v>-7.039094424203807</v>
      </c>
      <c r="I588" t="n">
        <v>-8.078866924302531</v>
      </c>
      <c r="J588" t="n">
        <v>-7.515831410016316</v>
      </c>
      <c r="K588" t="n">
        <v>-2.940793371060713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-28.82512618671132</v>
      </c>
      <c r="E589" t="n">
        <v>3.755049483538131</v>
      </c>
      <c r="F589" t="n">
        <v>-14.90967601689911</v>
      </c>
      <c r="G589" t="n">
        <v>-10.86183476562981</v>
      </c>
      <c r="H589" t="n">
        <v>-6.844214032712981</v>
      </c>
      <c r="I589" t="n">
        <v>-9.708828403460535</v>
      </c>
      <c r="J589" t="n">
        <v>-5.193812049181867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-30.19332998096332</v>
      </c>
      <c r="E590" t="n">
        <v>2.458862883812496</v>
      </c>
      <c r="F590" t="n">
        <v>-15.72897803365255</v>
      </c>
      <c r="G590" t="n">
        <v>-12.37843826371811</v>
      </c>
      <c r="H590" t="n">
        <v>-8.988121061321086</v>
      </c>
      <c r="I590" t="n">
        <v>-10.99830201851115</v>
      </c>
      <c r="J590" t="n">
        <v>-5.954018372262137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-29.00138233974602</v>
      </c>
      <c r="E591" t="n">
        <v>1.576804449939795</v>
      </c>
      <c r="F591" t="n">
        <v>-14.09684654701537</v>
      </c>
      <c r="G591" t="n">
        <v>-11.56060825579685</v>
      </c>
      <c r="H591" t="n">
        <v>-8.056442357942139</v>
      </c>
      <c r="I591" t="n">
        <v>-9.616609887554317</v>
      </c>
      <c r="J591" t="n">
        <v>-4.628652260342603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0.8470858730101671</v>
      </c>
      <c r="F592" t="n">
        <v>-14.39170442083502</v>
      </c>
      <c r="G592" t="n">
        <v>-12.04051315323166</v>
      </c>
      <c r="H592" t="n">
        <v>-8.189730940834361</v>
      </c>
      <c r="I592" t="n">
        <v>-8.912015713298038</v>
      </c>
      <c r="J592" t="n">
        <v>-4.646259338456849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-13.79820753659404</v>
      </c>
      <c r="G593" t="n">
        <v>-11.20821540223183</v>
      </c>
      <c r="H593" t="n">
        <v>-7.707977501913666</v>
      </c>
      <c r="I593" t="n">
        <v>-7.78895582284086</v>
      </c>
      <c r="J593" t="n">
        <v>-6.019244149407954</v>
      </c>
      <c r="K593" t="n">
        <v>-0.8636713289981279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4.208009612033159</v>
      </c>
      <c r="F594" t="n">
        <v>-12.96332467762728</v>
      </c>
      <c r="G594" t="n">
        <v>-10.42847829764265</v>
      </c>
      <c r="H594" t="n">
        <v>-6.621204467895714</v>
      </c>
      <c r="I594" t="n">
        <v>-6.118918750680447</v>
      </c>
      <c r="J594" t="n">
        <v>-0.7254663979611609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6.181146047639641</v>
      </c>
      <c r="F595" t="n">
        <v>-13.69073434916347</v>
      </c>
      <c r="G595" t="n">
        <v>-9.688755876419709</v>
      </c>
      <c r="H595" t="n">
        <v>-5.243469728683293</v>
      </c>
      <c r="I595" t="n">
        <v>-4.372130092479209</v>
      </c>
      <c r="J595" t="n">
        <v>-1.264902395892353</v>
      </c>
      <c r="K595" t="n">
        <v>1.258337643152507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1.237400951522871</v>
      </c>
      <c r="F596" t="n">
        <v>-16.82840069178619</v>
      </c>
      <c r="G596" t="n">
        <v>-14.8250784491686</v>
      </c>
      <c r="H596" t="n">
        <v>-12.06750127909028</v>
      </c>
      <c r="I596" t="n">
        <v>-10.00435993130923</v>
      </c>
      <c r="J596" t="n">
        <v>-7.909915618057828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16.12574821976569</v>
      </c>
      <c r="F597" t="n">
        <v>-3.917443756533967</v>
      </c>
      <c r="G597" t="n">
        <v>-4.12013311081788</v>
      </c>
      <c r="H597" t="n">
        <v>4.65380687691499</v>
      </c>
      <c r="I597" t="n">
        <v>9.038228517662628</v>
      </c>
      <c r="J597" t="n">
        <v>5.258053974492616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20.92641406196083</v>
      </c>
      <c r="F598" t="n">
        <v>-7.219931370079447</v>
      </c>
      <c r="G598" t="n">
        <v>-5.043549375000533</v>
      </c>
      <c r="H598" t="n">
        <v>1.331800510329484</v>
      </c>
      <c r="I598" t="n">
        <v>5.227223993842101</v>
      </c>
      <c r="J598" t="n">
        <v>2.314804763969236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14.81805654714554</v>
      </c>
      <c r="F599" t="n">
        <v>-11.76455835901919</v>
      </c>
      <c r="G599" t="n">
        <v>-8.943863345663527</v>
      </c>
      <c r="H599" t="n">
        <v>-2.489031753214377</v>
      </c>
      <c r="I599" t="n">
        <v>3.459004566363344</v>
      </c>
      <c r="J599" t="n">
        <v>-0.4684724333272938</v>
      </c>
      <c r="K599" t="n">
        <v>1.040298414081908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9.593827451515535</v>
      </c>
      <c r="F600" t="n">
        <v>-13.23895765456815</v>
      </c>
      <c r="G600" t="n">
        <v>-10.95793072233885</v>
      </c>
      <c r="H600" t="n">
        <v>-5.918982484760871</v>
      </c>
      <c r="I600" t="n">
        <v>1.70876406643401</v>
      </c>
      <c r="J600" t="n">
        <v>-4.502679004887788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10.51670431836942</v>
      </c>
      <c r="F601" t="n">
        <v>-12.27489235477504</v>
      </c>
      <c r="G601" t="n">
        <v>-10.55008100979828</v>
      </c>
      <c r="H601" t="n">
        <v>-6.537499326055684</v>
      </c>
      <c r="I601" t="n">
        <v>4.344830754891604</v>
      </c>
      <c r="J601" t="n">
        <v>-5.421038664468137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8.431517036266278</v>
      </c>
      <c r="F602" t="n">
        <v>-12.70667529865375</v>
      </c>
      <c r="G602" t="n">
        <v>-11.97334915827344</v>
      </c>
      <c r="H602" t="n">
        <v>-6.756220936858548</v>
      </c>
      <c r="I602" t="n">
        <v>-2.872601437059341</v>
      </c>
      <c r="J602" t="n">
        <v>-5.677805540381686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8.390970759001991</v>
      </c>
      <c r="F603" t="n">
        <v>-15.11925447368268</v>
      </c>
      <c r="G603" t="n">
        <v>-13.10878644899748</v>
      </c>
      <c r="H603" t="n">
        <v>-8.506318519328026</v>
      </c>
      <c r="I603" t="n">
        <v>-4.305415710596384</v>
      </c>
      <c r="J603" t="n">
        <v>-8.429571886740527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6.525299775547477</v>
      </c>
      <c r="F604" t="n">
        <v>-16.30867921663218</v>
      </c>
      <c r="G604" t="n">
        <v>-14.49114752020949</v>
      </c>
      <c r="H604" t="n">
        <v>-8.82165094224926</v>
      </c>
      <c r="I604" t="n">
        <v>-4.211798157167623</v>
      </c>
      <c r="J604" t="n">
        <v>-7.791590846873541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5.301128977706027</v>
      </c>
      <c r="F605" t="n">
        <v>-15.09789732493538</v>
      </c>
      <c r="G605" t="n">
        <v>-15.21108341904779</v>
      </c>
      <c r="H605" t="n">
        <v>-7.021934367448912</v>
      </c>
      <c r="I605" t="n">
        <v>-3.685644559309253</v>
      </c>
      <c r="J605" t="n">
        <v>-5.665622525327452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4.575122703183099</v>
      </c>
      <c r="F606" t="n">
        <v>-14.71281968252595</v>
      </c>
      <c r="G606" t="n">
        <v>-14.04591426042805</v>
      </c>
      <c r="H606" t="n">
        <v>-8.042620204154705</v>
      </c>
      <c r="I606" t="n">
        <v>-4.020040036654427</v>
      </c>
      <c r="J606" t="n">
        <v>-9.482849615163857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9.121877079594597</v>
      </c>
      <c r="F607" t="n">
        <v>-12.69874616525698</v>
      </c>
      <c r="G607" t="n">
        <v>-10.75768351393439</v>
      </c>
      <c r="H607" t="n">
        <v>-6.975979422155032</v>
      </c>
      <c r="I607" t="n">
        <v>-5.410776853937993</v>
      </c>
      <c r="J607" t="n">
        <v>-9.597754839967687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-13.83629604645976</v>
      </c>
      <c r="G608" t="n">
        <v>-12.46042047129583</v>
      </c>
      <c r="H608" t="n">
        <v>-5.457311341282178</v>
      </c>
      <c r="I608" t="n">
        <v>-6.293747861646692</v>
      </c>
      <c r="J608" t="n">
        <v>-7.397046959378429</v>
      </c>
      <c r="K608" t="n">
        <v>-0.09634747259529286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-12.77585462203568</v>
      </c>
      <c r="G609" t="n">
        <v>-8.537164731060788</v>
      </c>
      <c r="H609" t="n">
        <v>-4.232727574905004</v>
      </c>
      <c r="I609" t="n">
        <v>-4.427964695732967</v>
      </c>
      <c r="J609" t="n">
        <v>-6.826557491172225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-11.57898100738283</v>
      </c>
      <c r="G610" t="n">
        <v>-7.772300440517766</v>
      </c>
      <c r="H610" t="n">
        <v>-4.687545158750062</v>
      </c>
      <c r="I610" t="n">
        <v>-5.257798639427147</v>
      </c>
      <c r="J610" t="n">
        <v>-6.998435546924386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-11.23866447561332</v>
      </c>
      <c r="G611" t="n">
        <v>-6.85415274318002</v>
      </c>
      <c r="H611" t="n">
        <v>-5.14866922961591</v>
      </c>
      <c r="I611" t="n">
        <v>-3.684503043232135</v>
      </c>
      <c r="J611" t="n">
        <v>-5.216469030007643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-11.64273062990273</v>
      </c>
      <c r="G612" t="n">
        <v>-6.683302434914751</v>
      </c>
      <c r="H612" t="n">
        <v>-6.883870027581363</v>
      </c>
      <c r="I612" t="n">
        <v>-4.284656077261195</v>
      </c>
      <c r="J612" t="n">
        <v>-5.757676556102165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14.5462112866811</v>
      </c>
      <c r="F613" t="n">
        <v>-11.96958668791472</v>
      </c>
      <c r="G613" t="n">
        <v>-5.799270697934256</v>
      </c>
      <c r="H613" t="n">
        <v>-9.559647997065069</v>
      </c>
      <c r="I613" t="n">
        <v>-5.100605734726226</v>
      </c>
      <c r="J613" t="n">
        <v>-7.978943320127696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-13.20556445495158</v>
      </c>
      <c r="G614" t="n">
        <v>-6.990379671558388</v>
      </c>
      <c r="H614" t="n">
        <v>-9.616904155352845</v>
      </c>
      <c r="I614" t="n">
        <v>-6.275017707726304</v>
      </c>
      <c r="J614" t="n">
        <v>-8.171666066762418</v>
      </c>
      <c r="K614" t="n">
        <v>-2.71167406087387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19.6352078768151</v>
      </c>
      <c r="F615" t="n">
        <v>-13.58553842243637</v>
      </c>
      <c r="G615" t="n">
        <v>-5.786341916170723</v>
      </c>
      <c r="H615" t="n">
        <v>-7.265912660274787</v>
      </c>
      <c r="I615" t="n">
        <v>-5.386687954671999</v>
      </c>
      <c r="J615" t="n">
        <v>-7.701380580740103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21.18085914552181</v>
      </c>
      <c r="F616" t="n">
        <v>-14.7714672862914</v>
      </c>
      <c r="G616" t="n">
        <v>-4.826092098701507</v>
      </c>
      <c r="H616" t="n">
        <v>-6.890592256327233</v>
      </c>
      <c r="I616" t="n">
        <v>-7.465991925509464</v>
      </c>
      <c r="J616" t="n">
        <v>-7.441870046564181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-16.1063430304858</v>
      </c>
      <c r="G617" t="n">
        <v>-5.350765755729403</v>
      </c>
      <c r="H617" t="n">
        <v>-5.875810865233777</v>
      </c>
      <c r="I617" t="n">
        <v>-6.75610197854729</v>
      </c>
      <c r="J617" t="n">
        <v>-8.072029120392987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21.04608394695442</v>
      </c>
      <c r="F618" t="n">
        <v>-15.89611195434144</v>
      </c>
      <c r="G618" t="n">
        <v>-8.01472702221464</v>
      </c>
      <c r="H618" t="n">
        <v>-5.73231502710253</v>
      </c>
      <c r="I618" t="n">
        <v>-7.505204870199044</v>
      </c>
      <c r="J618" t="n">
        <v>-7.443998814696585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20.44614041794686</v>
      </c>
      <c r="F619" t="n">
        <v>-16.96492221923727</v>
      </c>
      <c r="G619" t="n">
        <v>-7.345673348647952</v>
      </c>
      <c r="H619" t="n">
        <v>-8.118694071788502</v>
      </c>
      <c r="I619" t="n">
        <v>-11.17870387158552</v>
      </c>
      <c r="J619" t="n">
        <v>-8.765850500374972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21.17805262739978</v>
      </c>
      <c r="F620" t="n">
        <v>-17.93570024486287</v>
      </c>
      <c r="G620" t="n">
        <v>-7.71561112484166</v>
      </c>
      <c r="H620" t="n">
        <v>-7.208174239243847</v>
      </c>
      <c r="I620" t="n">
        <v>-14.89805638044456</v>
      </c>
      <c r="J620" t="n">
        <v>-8.97926749772745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20.73773737558875</v>
      </c>
      <c r="F621" t="n">
        <v>-17.39471683109697</v>
      </c>
      <c r="G621" t="n">
        <v>-8.909480247280911</v>
      </c>
      <c r="H621" t="n">
        <v>-7.272367767583299</v>
      </c>
      <c r="I621" t="n">
        <v>-13.54079256185389</v>
      </c>
      <c r="J621" t="n">
        <v>-9.552320736129815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-16.318329602088</v>
      </c>
      <c r="G622" t="n">
        <v>-8.243505678943475</v>
      </c>
      <c r="H622" t="n">
        <v>-8.356745088197714</v>
      </c>
      <c r="I622" t="n">
        <v>-13.93802906512108</v>
      </c>
      <c r="J622" t="n">
        <v>-10.87791632859992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19.40166896629154</v>
      </c>
      <c r="F623" t="n">
        <v>-17.87463381183511</v>
      </c>
      <c r="G623" t="n">
        <v>-9.19732718513634</v>
      </c>
      <c r="H623" t="n">
        <v>-7.189808207997183</v>
      </c>
      <c r="I623" t="n">
        <v>-16.08521943949856</v>
      </c>
      <c r="J623" t="n">
        <v>-10.33482811221574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19.82528125343037</v>
      </c>
      <c r="F624" t="n">
        <v>-17.35523070708845</v>
      </c>
      <c r="G624" t="n">
        <v>-9.62642393374108</v>
      </c>
      <c r="H624" t="n">
        <v>-7.147913627857683</v>
      </c>
      <c r="I624" t="n">
        <v>-16.37760275223778</v>
      </c>
      <c r="J624" t="n">
        <v>-10.5489194235627</v>
      </c>
      <c r="K624" t="n">
        <v>-7.221912904719341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-17.05750383972199</v>
      </c>
      <c r="G625" t="n">
        <v>-11.57336614752244</v>
      </c>
      <c r="H625" t="n">
        <v>-9.34019490934671</v>
      </c>
      <c r="I625" t="n">
        <v>-19.57401343445214</v>
      </c>
      <c r="J625" t="n">
        <v>-11.4813234574752</v>
      </c>
      <c r="K625" t="n">
        <v>-7.276085447728553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14.11942984407484</v>
      </c>
      <c r="F626" t="n">
        <v>-19.78930176024627</v>
      </c>
      <c r="G626" t="n">
        <v>-11.52044351564674</v>
      </c>
      <c r="H626" t="n">
        <v>-8.248816750834532</v>
      </c>
      <c r="I626" t="n">
        <v>-20.0258903873436</v>
      </c>
      <c r="J626" t="n">
        <v>-10.25828342083607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12.58599709304389</v>
      </c>
      <c r="F627" t="n">
        <v>-18.16250824821923</v>
      </c>
      <c r="G627" t="n">
        <v>-10.39443599589437</v>
      </c>
      <c r="H627" t="n">
        <v>-7.782387446168904</v>
      </c>
      <c r="I627" t="n">
        <v>-21.77295859106633</v>
      </c>
      <c r="J627" t="n">
        <v>-9.700135339874748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19.32436144782683</v>
      </c>
      <c r="F628" t="n">
        <v>-14.9103830368728</v>
      </c>
      <c r="G628" t="n">
        <v>-7.940066644634292</v>
      </c>
      <c r="H628" t="n">
        <v>-3.852875043403825</v>
      </c>
      <c r="I628" t="n">
        <v>-19.10730179583273</v>
      </c>
      <c r="J628" t="n">
        <v>-6.788470935963509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16.56039889986829</v>
      </c>
      <c r="F629" t="n">
        <v>-16.58969420023119</v>
      </c>
      <c r="G629" t="n">
        <v>-10.08979152548195</v>
      </c>
      <c r="H629" t="n">
        <v>-7.266645019454765</v>
      </c>
      <c r="I629" t="n">
        <v>-19.63364265999508</v>
      </c>
      <c r="J629" t="n">
        <v>-8.519751209323868</v>
      </c>
      <c r="K629" t="n">
        <v>-6.198115986388785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14.49406001953342</v>
      </c>
      <c r="F630" t="n">
        <v>-16.90681397147898</v>
      </c>
      <c r="G630" t="n">
        <v>-11.37377790681411</v>
      </c>
      <c r="H630" t="n">
        <v>-10.95997178842947</v>
      </c>
      <c r="I630" t="n">
        <v>-19.45424269204984</v>
      </c>
      <c r="J630" t="n">
        <v>-9.57359083511944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11.40753564223382</v>
      </c>
      <c r="F631" t="n">
        <v>-18.57832070609984</v>
      </c>
      <c r="G631" t="n">
        <v>-12.57775807785455</v>
      </c>
      <c r="H631" t="n">
        <v>-13.32701719451345</v>
      </c>
      <c r="I631" t="n">
        <v>-20.90433054419141</v>
      </c>
      <c r="J631" t="n">
        <v>-10.41278113680177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8.081978788206246</v>
      </c>
      <c r="F632" t="n">
        <v>-17.47118419252901</v>
      </c>
      <c r="G632" t="n">
        <v>-16.34718479748317</v>
      </c>
      <c r="H632" t="n">
        <v>-12.79753201410806</v>
      </c>
      <c r="I632" t="n">
        <v>-24.2866250568852</v>
      </c>
      <c r="J632" t="n">
        <v>-10.65400849990415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7.883028439991357</v>
      </c>
      <c r="F633" t="n">
        <v>-20.81840566728047</v>
      </c>
      <c r="G633" t="n">
        <v>-15.58199469316489</v>
      </c>
      <c r="H633" t="n">
        <v>-12.62757522402518</v>
      </c>
      <c r="I633" t="n">
        <v>-23.21016314365652</v>
      </c>
      <c r="J633" t="n">
        <v>-13.13457532341866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4.10820348528933</v>
      </c>
      <c r="F634" t="n">
        <v>-21.91059239572592</v>
      </c>
      <c r="G634" t="n">
        <v>-19.27490947810818</v>
      </c>
      <c r="H634" t="n">
        <v>-13.27575672091792</v>
      </c>
      <c r="I634" t="n">
        <v>-23.76625259873986</v>
      </c>
      <c r="J634" t="n">
        <v>-12.04557123136587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-23.78095153900657</v>
      </c>
      <c r="G635" t="n">
        <v>-22.91337059564613</v>
      </c>
      <c r="H635" t="n">
        <v>-16.89814759596814</v>
      </c>
      <c r="I635" t="n">
        <v>-24.87228269197673</v>
      </c>
      <c r="J635" t="n">
        <v>-13.84485486050818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-23.74923034307992</v>
      </c>
      <c r="G636" t="n">
        <v>-21.62712501462567</v>
      </c>
      <c r="H636" t="n">
        <v>-18.43577552625618</v>
      </c>
      <c r="I636" t="n">
        <v>-26.00690674871293</v>
      </c>
      <c r="J636" t="n">
        <v>-14.42963417382259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-25.37337239900879</v>
      </c>
      <c r="G637" t="n">
        <v>-21.39876493126645</v>
      </c>
      <c r="H637" t="n">
        <v>-19.48460721990046</v>
      </c>
      <c r="I637" t="n">
        <v>-27.74942223783096</v>
      </c>
      <c r="J637" t="n">
        <v>-18.04533926238732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-2.821503705733786</v>
      </c>
      <c r="F638" t="n">
        <v>-22.52517499784724</v>
      </c>
      <c r="G638" t="n">
        <v>-19.75293817130807</v>
      </c>
      <c r="H638" t="n">
        <v>-19.13046897406718</v>
      </c>
      <c r="I638" t="n">
        <v>-25.42601383501494</v>
      </c>
      <c r="J638" t="n">
        <v>-17.73997564310427</v>
      </c>
      <c r="K638" t="n">
        <v>-6.789576929754382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-2.97398499168029</v>
      </c>
      <c r="F639" t="n">
        <v>-19.24491293785057</v>
      </c>
      <c r="G639" t="n">
        <v>-16.952924696796</v>
      </c>
      <c r="H639" t="n">
        <v>-18.44943927735642</v>
      </c>
      <c r="I639" t="n">
        <v>-20.60042735956505</v>
      </c>
      <c r="J639" t="n">
        <v>-13.806120033347</v>
      </c>
      <c r="K639" t="n">
        <v>-3.676383408951556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-18.04871392275217</v>
      </c>
      <c r="G640" t="n">
        <v>-14.41421324486584</v>
      </c>
      <c r="H640" t="n">
        <v>-17.56197763931763</v>
      </c>
      <c r="I640" t="n">
        <v>-19.69251588150037</v>
      </c>
      <c r="J640" t="n">
        <v>-13.50013816327264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-22.39928325231566</v>
      </c>
      <c r="G641" t="n">
        <v>-16.11354171273288</v>
      </c>
      <c r="H641" t="n">
        <v>-18.12199880403309</v>
      </c>
      <c r="I641" t="n">
        <v>-25.1930133842805</v>
      </c>
      <c r="J641" t="n">
        <v>-16.276572271544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2.216786337498045</v>
      </c>
      <c r="F642" t="n">
        <v>-20.61879254858822</v>
      </c>
      <c r="G642" t="n">
        <v>-14.3887043234217</v>
      </c>
      <c r="H642" t="n">
        <v>-15.41246060825213</v>
      </c>
      <c r="I642" t="n">
        <v>-23.14486513098421</v>
      </c>
      <c r="J642" t="n">
        <v>-14.04017370749855</v>
      </c>
      <c r="K642" t="n">
        <v>-4.419213318578863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0.1272939766876924</v>
      </c>
      <c r="F643" t="n">
        <v>-21.41757486039007</v>
      </c>
      <c r="G643" t="n">
        <v>-13.94444900690718</v>
      </c>
      <c r="H643" t="n">
        <v>-16.05714487196356</v>
      </c>
      <c r="I643" t="n">
        <v>-24.42382394510857</v>
      </c>
      <c r="J643" t="n">
        <v>-13.81077878830029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-20.87976498521436</v>
      </c>
      <c r="G644" t="n">
        <v>-15.369125107222</v>
      </c>
      <c r="H644" t="n">
        <v>-14.15668416244596</v>
      </c>
      <c r="I644" t="n">
        <v>-26.89513981962089</v>
      </c>
      <c r="J644" t="n">
        <v>-12.4337915514015</v>
      </c>
      <c r="K644" t="n">
        <v>-5.248228306063862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-19.8538064753438</v>
      </c>
      <c r="G645" t="n">
        <v>-12.65812732837287</v>
      </c>
      <c r="H645" t="n">
        <v>-13.99377886806904</v>
      </c>
      <c r="I645" t="n">
        <v>-25.3374344660231</v>
      </c>
      <c r="J645" t="n">
        <v>-10.83559744627701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2.365043783808929</v>
      </c>
      <c r="F646" t="n">
        <v>-17.66971736356553</v>
      </c>
      <c r="G646" t="n">
        <v>-11.39473773640003</v>
      </c>
      <c r="H646" t="n">
        <v>-14.28216759545208</v>
      </c>
      <c r="I646" t="n">
        <v>-23.64471236753161</v>
      </c>
      <c r="J646" t="n">
        <v>-10.25599136298688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-19.83008006485151</v>
      </c>
      <c r="G647" t="n">
        <v>-13.56108243894977</v>
      </c>
      <c r="H647" t="n">
        <v>-12.87774944362056</v>
      </c>
      <c r="I647" t="n">
        <v>-23.98382723452832</v>
      </c>
      <c r="J647" t="n">
        <v>-12.21484985430924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-21.6100660339589</v>
      </c>
      <c r="G648" t="n">
        <v>-15.04002839669558</v>
      </c>
      <c r="H648" t="n">
        <v>-14.77419689860321</v>
      </c>
      <c r="I648" t="n">
        <v>-25.16300886591689</v>
      </c>
      <c r="J648" t="n">
        <v>-13.98599208563819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-22.76176109967658</v>
      </c>
      <c r="G649" t="n">
        <v>-16.98444793129581</v>
      </c>
      <c r="H649" t="n">
        <v>-15.88431625466912</v>
      </c>
      <c r="I649" t="n">
        <v>-24.62212489356611</v>
      </c>
      <c r="J649" t="n">
        <v>-14.23324868250155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-22.73629736811449</v>
      </c>
      <c r="G650" t="n">
        <v>-17.77105545048445</v>
      </c>
      <c r="H650" t="n">
        <v>-16.22890226376587</v>
      </c>
      <c r="I650" t="n">
        <v>-23.91905247356389</v>
      </c>
      <c r="J650" t="n">
        <v>-13.0074737757682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-7.72374235295421</v>
      </c>
      <c r="F651" t="n">
        <v>-23.7917073302474</v>
      </c>
      <c r="G651" t="n">
        <v>-18.31159115248875</v>
      </c>
      <c r="H651" t="n">
        <v>-16.23484066762032</v>
      </c>
      <c r="I651" t="n">
        <v>-23.96762828335547</v>
      </c>
      <c r="J651" t="n">
        <v>-13.62872926607396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-24.83446033923335</v>
      </c>
      <c r="G652" t="n">
        <v>-18.27754109377085</v>
      </c>
      <c r="H652" t="n">
        <v>-16.54854311625406</v>
      </c>
      <c r="I652" t="n">
        <v>-23.52642413583691</v>
      </c>
      <c r="J652" t="n">
        <v>-15.87719214329812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-24.62914458716089</v>
      </c>
      <c r="G653" t="n">
        <v>-19.53439579215435</v>
      </c>
      <c r="H653" t="n">
        <v>-19.93788921298503</v>
      </c>
      <c r="I653" t="n">
        <v>-25.51209204024001</v>
      </c>
      <c r="J653" t="n">
        <v>-16.13082887083343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-6.660296667557663</v>
      </c>
      <c r="F654" t="n">
        <v>-23.04760941530185</v>
      </c>
      <c r="G654" t="n">
        <v>-17.70317162825131</v>
      </c>
      <c r="H654" t="n">
        <v>-18.14186451490542</v>
      </c>
      <c r="I654" t="n">
        <v>-24.14667052916025</v>
      </c>
      <c r="J654" t="n">
        <v>-13.9917980958855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-21.85700957278415</v>
      </c>
      <c r="G655" t="n">
        <v>-17.90471835852458</v>
      </c>
      <c r="H655" t="n">
        <v>-16.63360696505504</v>
      </c>
      <c r="I655" t="n">
        <v>-23.65824363952874</v>
      </c>
      <c r="J655" t="n">
        <v>-11.64943866507599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-8.568999484682804</v>
      </c>
      <c r="F656" t="n">
        <v>-20.04511485979384</v>
      </c>
      <c r="G656" t="n">
        <v>-18.83657152489148</v>
      </c>
      <c r="H656" t="n">
        <v>-17.31361054822657</v>
      </c>
      <c r="I656" t="n">
        <v>-24.20832553664994</v>
      </c>
      <c r="J656" t="n">
        <v>-11.54559036062361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-9.440158311233127</v>
      </c>
      <c r="F657" t="n">
        <v>-19.30898719324527</v>
      </c>
      <c r="G657" t="n">
        <v>-19.36382480886056</v>
      </c>
      <c r="H657" t="n">
        <v>-18.77441172915439</v>
      </c>
      <c r="I657" t="n">
        <v>-25.1387704953504</v>
      </c>
      <c r="J657" t="n">
        <v>-13.91871677796973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-18.42449329907999</v>
      </c>
      <c r="G658" t="n">
        <v>-20.17502097577389</v>
      </c>
      <c r="H658" t="n">
        <v>-17.88338963546429</v>
      </c>
      <c r="I658" t="n">
        <v>-24.60657858679787</v>
      </c>
      <c r="J658" t="n">
        <v>-12.3537196481554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-19.39448837164159</v>
      </c>
      <c r="G659" t="n">
        <v>-18.27160765354131</v>
      </c>
      <c r="H659" t="n">
        <v>-17.66005585157858</v>
      </c>
      <c r="I659" t="n">
        <v>-24.19222015146645</v>
      </c>
      <c r="J659" t="n">
        <v>-12.90336643372599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-16.64844138670841</v>
      </c>
      <c r="G660" t="n">
        <v>-18.66399658346053</v>
      </c>
      <c r="H660" t="n">
        <v>-18.05319947437232</v>
      </c>
      <c r="I660" t="n">
        <v>-22.71240280904214</v>
      </c>
      <c r="J660" t="n">
        <v>-12.12043277827317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-8.756694071235337</v>
      </c>
      <c r="F661" t="n">
        <v>-14.6731561856989</v>
      </c>
      <c r="G661" t="n">
        <v>-20.48448735309239</v>
      </c>
      <c r="H661" t="n">
        <v>-17.28355224696474</v>
      </c>
      <c r="I661" t="n">
        <v>-21.82951610499072</v>
      </c>
      <c r="J661" t="n">
        <v>-11.96271562636527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-12.87617827759392</v>
      </c>
      <c r="G662" t="n">
        <v>-16.75510757266953</v>
      </c>
      <c r="H662" t="n">
        <v>-14.11217466563414</v>
      </c>
      <c r="I662" t="n">
        <v>-20.48423379843863</v>
      </c>
      <c r="J662" t="n">
        <v>-10.37248796994977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-11.91546517427042</v>
      </c>
      <c r="G663" t="n">
        <v>-16.90701457926875</v>
      </c>
      <c r="H663" t="n">
        <v>-12.85084166258409</v>
      </c>
      <c r="I663" t="n">
        <v>-18.02977456132514</v>
      </c>
      <c r="J663" t="n">
        <v>-9.764852421468717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-13.02008246694213</v>
      </c>
      <c r="G664" t="n">
        <v>-16.20331225279959</v>
      </c>
      <c r="H664" t="n">
        <v>-14.42432465318649</v>
      </c>
      <c r="I664" t="n">
        <v>-17.4664860634533</v>
      </c>
      <c r="J664" t="n">
        <v>-11.70891494791905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-11.50024758003721</v>
      </c>
      <c r="G665" t="n">
        <v>-12.73919343819369</v>
      </c>
      <c r="H665" t="n">
        <v>-11.92551987048338</v>
      </c>
      <c r="I665" t="n">
        <v>-13.44487930669518</v>
      </c>
      <c r="J665" t="n">
        <v>-10.80760046370263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-2.726908888223778</v>
      </c>
      <c r="F666" t="n">
        <v>-12.72695151245511</v>
      </c>
      <c r="G666" t="n">
        <v>-13.94592943604867</v>
      </c>
      <c r="H666" t="n">
        <v>-14.89069623410125</v>
      </c>
      <c r="I666" t="n">
        <v>-15.38105299652782</v>
      </c>
      <c r="J666" t="n">
        <v>-12.49195267089664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-13.22242953032976</v>
      </c>
      <c r="G667" t="n">
        <v>-13.19738025054501</v>
      </c>
      <c r="H667" t="n">
        <v>-14.01884168589634</v>
      </c>
      <c r="I667" t="n">
        <v>-15.09110578440508</v>
      </c>
      <c r="J667" t="n">
        <v>-11.64949852083348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0.1385421981392909</v>
      </c>
      <c r="F668" t="n">
        <v>-13.45405888301936</v>
      </c>
      <c r="G668" t="n">
        <v>-11.70255602600476</v>
      </c>
      <c r="H668" t="n">
        <v>-15.62403308846441</v>
      </c>
      <c r="I668" t="n">
        <v>-15.00087884830824</v>
      </c>
      <c r="J668" t="n">
        <v>-12.79433551729825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-12.56821018819648</v>
      </c>
      <c r="G669" t="n">
        <v>-11.14401136314956</v>
      </c>
      <c r="H669" t="n">
        <v>-16.54263304283502</v>
      </c>
      <c r="I669" t="n">
        <v>-15.34302983614825</v>
      </c>
      <c r="J669" t="n">
        <v>-12.30723516360068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1.755981318147093</v>
      </c>
      <c r="F670" t="n">
        <v>-12.46132664145072</v>
      </c>
      <c r="G670" t="n">
        <v>-10.09376598970442</v>
      </c>
      <c r="H670" t="n">
        <v>-15.16957512845403</v>
      </c>
      <c r="I670" t="n">
        <v>-14.3970659366808</v>
      </c>
      <c r="J670" t="n">
        <v>-11.02400477727899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-11.05713990570145</v>
      </c>
      <c r="G671" t="n">
        <v>-9.146116111086577</v>
      </c>
      <c r="H671" t="n">
        <v>-16.01914761286787</v>
      </c>
      <c r="I671" t="n">
        <v>-12.16664577905068</v>
      </c>
      <c r="J671" t="n">
        <v>-9.737009260253714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3.027006106949859</v>
      </c>
      <c r="F672" t="n">
        <v>-13.48942622276068</v>
      </c>
      <c r="G672" t="n">
        <v>-10.57567858733251</v>
      </c>
      <c r="H672" t="n">
        <v>-17.73451770541553</v>
      </c>
      <c r="I672" t="n">
        <v>-12.05146937858544</v>
      </c>
      <c r="J672" t="n">
        <v>-14.00382506071567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-0.6982100412092795</v>
      </c>
      <c r="F673" t="n">
        <v>-15.88122714814081</v>
      </c>
      <c r="G673" t="n">
        <v>-12.69791703334983</v>
      </c>
      <c r="H673" t="n">
        <v>-19.20126059707026</v>
      </c>
      <c r="I673" t="n">
        <v>-15.3767285205055</v>
      </c>
      <c r="J673" t="n">
        <v>-14.72899152380622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3.190992957687966</v>
      </c>
      <c r="F674" t="n">
        <v>-16.68078566824136</v>
      </c>
      <c r="G674" t="n">
        <v>-10.21238927621929</v>
      </c>
      <c r="H674" t="n">
        <v>-18.4243217629869</v>
      </c>
      <c r="I674" t="n">
        <v>-15.81957538528831</v>
      </c>
      <c r="J674" t="n">
        <v>-17.38280760514889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-16.49231974382326</v>
      </c>
      <c r="G675" t="n">
        <v>-9.886604662240062</v>
      </c>
      <c r="H675" t="n">
        <v>-20.03823420911924</v>
      </c>
      <c r="I675" t="n">
        <v>-15.7770004380447</v>
      </c>
      <c r="J675" t="n">
        <v>-20.59360897822973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1.891732793919809</v>
      </c>
      <c r="F676" t="n">
        <v>-17.00814373588715</v>
      </c>
      <c r="G676" t="n">
        <v>-10.75010519888936</v>
      </c>
      <c r="H676" t="n">
        <v>-19.80937617802805</v>
      </c>
      <c r="I676" t="n">
        <v>-13.51878062344056</v>
      </c>
      <c r="J676" t="n">
        <v>-20.85018389135553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-19.62362027858052</v>
      </c>
      <c r="G677" t="n">
        <v>-14.64721535574906</v>
      </c>
      <c r="H677" t="n">
        <v>-19.82125373404571</v>
      </c>
      <c r="I677" t="n">
        <v>-13.88162828212428</v>
      </c>
      <c r="J677" t="n">
        <v>-15.7147741908382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-18.99374930828033</v>
      </c>
      <c r="G678" t="n">
        <v>-12.18994134263036</v>
      </c>
      <c r="H678" t="n">
        <v>-21.63119252178736</v>
      </c>
      <c r="I678" t="n">
        <v>-13.22086819298198</v>
      </c>
      <c r="J678" t="n">
        <v>-16.19821995498366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-3.895285963160666</v>
      </c>
      <c r="F679" t="n">
        <v>-18.13505025635321</v>
      </c>
      <c r="G679" t="n">
        <v>-11.92356925419127</v>
      </c>
      <c r="H679" t="n">
        <v>-21.33518701201329</v>
      </c>
      <c r="I679" t="n">
        <v>-11.73574661931024</v>
      </c>
      <c r="J679" t="n">
        <v>-15.09151883277956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-17.69287892156064</v>
      </c>
      <c r="G680" t="n">
        <v>-8.426801809785511</v>
      </c>
      <c r="H680" t="n">
        <v>-21.46505191189211</v>
      </c>
      <c r="I680" t="n">
        <v>-13.02842192379979</v>
      </c>
      <c r="J680" t="n">
        <v>-14.55889592133729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-16.56829130880188</v>
      </c>
      <c r="G681" t="n">
        <v>-5.953926596804093</v>
      </c>
      <c r="H681" t="n">
        <v>-20.08323899669875</v>
      </c>
      <c r="I681" t="n">
        <v>-13.40890623175996</v>
      </c>
      <c r="J681" t="n">
        <v>-12.96397512335625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-13.40059510016046</v>
      </c>
      <c r="G682" t="n">
        <v>-3.254253275524943</v>
      </c>
      <c r="H682" t="n">
        <v>-16.24862185896475</v>
      </c>
      <c r="I682" t="n">
        <v>-10.60324920694159</v>
      </c>
      <c r="J682" t="n">
        <v>-9.404608651066116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3.496144523734612</v>
      </c>
      <c r="F683" t="n">
        <v>-16.05679764035556</v>
      </c>
      <c r="G683" t="n">
        <v>-3.422493691022133</v>
      </c>
      <c r="H683" t="n">
        <v>-16.85622943447984</v>
      </c>
      <c r="I683" t="n">
        <v>-12.62720307892967</v>
      </c>
      <c r="J683" t="n">
        <v>-9.851263049418357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-15.34542322215207</v>
      </c>
      <c r="G684" t="n">
        <v>-5.234993161420465</v>
      </c>
      <c r="H684" t="n">
        <v>-17.59563899721979</v>
      </c>
      <c r="I684" t="n">
        <v>-10.90962394414303</v>
      </c>
      <c r="J684" t="n">
        <v>-10.1401001727616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4.267435541558839</v>
      </c>
      <c r="F685" t="n">
        <v>-14.81328869914639</v>
      </c>
      <c r="G685" t="n">
        <v>-4.486318033029468</v>
      </c>
      <c r="H685" t="n">
        <v>-17.79413169812358</v>
      </c>
      <c r="I685" t="n">
        <v>-9.884513804202943</v>
      </c>
      <c r="J685" t="n">
        <v>-10.31292558522919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-14.91603577812821</v>
      </c>
      <c r="G686" t="n">
        <v>-3.772908554522414</v>
      </c>
      <c r="H686" t="n">
        <v>-17.20974538663735</v>
      </c>
      <c r="I686" t="n">
        <v>-10.82884243450238</v>
      </c>
      <c r="J686" t="n">
        <v>-8.863396089408626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2.022935751696742</v>
      </c>
      <c r="F687" t="n">
        <v>-15.56896084868358</v>
      </c>
      <c r="G687" t="n">
        <v>-5.591308486512236</v>
      </c>
      <c r="H687" t="n">
        <v>-17.72045605581286</v>
      </c>
      <c r="I687" t="n">
        <v>-9.187792969751074</v>
      </c>
      <c r="J687" t="n">
        <v>-9.697023169891416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0.2317362152603586</v>
      </c>
      <c r="F688" t="n">
        <v>-14.51761026582938</v>
      </c>
      <c r="G688" t="n">
        <v>-6.402413187729616</v>
      </c>
      <c r="H688" t="n">
        <v>-17.89738645528784</v>
      </c>
      <c r="I688" t="n">
        <v>-7.902751132279173</v>
      </c>
      <c r="J688" t="n">
        <v>-9.948633466597768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-14.63262783236258</v>
      </c>
      <c r="G689" t="n">
        <v>-6.488228799269002</v>
      </c>
      <c r="H689" t="n">
        <v>-17.43052728282634</v>
      </c>
      <c r="I689" t="n">
        <v>-8.67953069788534</v>
      </c>
      <c r="J689" t="n">
        <v>-9.093296877207946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-13.27087139003619</v>
      </c>
      <c r="G690" t="n">
        <v>-6.642509663866891</v>
      </c>
      <c r="H690" t="n">
        <v>-15.98642307658906</v>
      </c>
      <c r="I690" t="n">
        <v>-5.884270979215356</v>
      </c>
      <c r="J690" t="n">
        <v>-9.850854931265518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-13.36836435877611</v>
      </c>
      <c r="G691" t="n">
        <v>-7.09215957785908</v>
      </c>
      <c r="H691" t="n">
        <v>-18.14503172892517</v>
      </c>
      <c r="I691" t="n">
        <v>-5.466458441965749</v>
      </c>
      <c r="J691" t="n">
        <v>-10.45217083962199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-11.56395595479175</v>
      </c>
      <c r="G692" t="n">
        <v>-0.9757686743668059</v>
      </c>
      <c r="H692" t="n">
        <v>-17.63650312564634</v>
      </c>
      <c r="I692" t="n">
        <v>-3.818407999666085</v>
      </c>
      <c r="J692" t="n">
        <v>-9.415130171398356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9.2015221619135</v>
      </c>
      <c r="F693" t="n">
        <v>-9.569049559417376</v>
      </c>
      <c r="G693" t="n">
        <v>1.643754512818529</v>
      </c>
      <c r="H693" t="n">
        <v>-16.44456000192744</v>
      </c>
      <c r="I693" t="n">
        <v>-2.817339994989987</v>
      </c>
      <c r="J693" t="n">
        <v>-7.951673322776176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11.53794441803315</v>
      </c>
      <c r="F694" t="n">
        <v>-12.81130774432013</v>
      </c>
      <c r="G694" t="n">
        <v>8.943563490402529</v>
      </c>
      <c r="H694" t="n">
        <v>-12.82527520042687</v>
      </c>
      <c r="I694" t="n">
        <v>-0.8573848810783047</v>
      </c>
      <c r="J694" t="n">
        <v>-3.943316977992317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15.15226279975743</v>
      </c>
      <c r="F695" t="n">
        <v>-12.09437036544409</v>
      </c>
      <c r="G695" t="n">
        <v>8.988948510091666</v>
      </c>
      <c r="H695" t="n">
        <v>-14.17155318248112</v>
      </c>
      <c r="I695" t="n">
        <v>-0.6459267930817636</v>
      </c>
      <c r="J695" t="n">
        <v>-5.863812546627967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20.577494309717</v>
      </c>
      <c r="F696" t="n">
        <v>-8.792540089401813</v>
      </c>
      <c r="G696" t="n">
        <v>15.84245700124416</v>
      </c>
      <c r="H696" t="n">
        <v>-13.47998461159571</v>
      </c>
      <c r="I696" t="n">
        <v>1.588397300041655</v>
      </c>
      <c r="J696" t="n">
        <v>-5.958538294306292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22.48631028984245</v>
      </c>
      <c r="F697" t="n">
        <v>-4.800341058057722</v>
      </c>
      <c r="G697" t="n">
        <v>16.5546708978991</v>
      </c>
      <c r="H697" t="n">
        <v>-14.99482539894504</v>
      </c>
      <c r="I697" t="n">
        <v>2.727945755778594</v>
      </c>
      <c r="J697" t="n">
        <v>-6.745738915197652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23.95117020432867</v>
      </c>
      <c r="F698" t="n">
        <v>-5.82071285917457</v>
      </c>
      <c r="G698" t="n">
        <v>19.97749711880434</v>
      </c>
      <c r="H698" t="n">
        <v>-17.83955786300452</v>
      </c>
      <c r="I698" t="n">
        <v>0.02713336046669124</v>
      </c>
      <c r="J698" t="n">
        <v>-10.27796707340646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22.3483448946572</v>
      </c>
      <c r="F699" t="n">
        <v>-7.664347082835499</v>
      </c>
      <c r="G699" t="n">
        <v>19.95295515458695</v>
      </c>
      <c r="H699" t="n">
        <v>-18.09587581224713</v>
      </c>
      <c r="I699" t="n">
        <v>0.9665743674458493</v>
      </c>
      <c r="J699" t="n">
        <v>-12.5505846917984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24.84310466627779</v>
      </c>
      <c r="F700" t="n">
        <v>-7.555996973697409</v>
      </c>
      <c r="G700" t="n">
        <v>21.17488843428197</v>
      </c>
      <c r="H700" t="n">
        <v>-17.97393252200844</v>
      </c>
      <c r="I700" t="n">
        <v>-0.4642840563548689</v>
      </c>
      <c r="J700" t="n">
        <v>-12.61287357895818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-6.674176732287462</v>
      </c>
      <c r="G701" t="n">
        <v>19.3562319120157</v>
      </c>
      <c r="H701" t="n">
        <v>-18.77426817045387</v>
      </c>
      <c r="I701" t="n">
        <v>-2.824664527803544</v>
      </c>
      <c r="J701" t="n">
        <v>-12.72427314586036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30.28388264980448</v>
      </c>
      <c r="F702" t="n">
        <v>-4.026453743498093</v>
      </c>
      <c r="G702" t="n">
        <v>26.80529190683527</v>
      </c>
      <c r="H702" t="n">
        <v>-16.36015227489189</v>
      </c>
      <c r="I702" t="n">
        <v>-1.234177219216537</v>
      </c>
      <c r="J702" t="n">
        <v>-11.08097618616483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28.8261629508213</v>
      </c>
      <c r="F703" t="n">
        <v>-4.736467113917597</v>
      </c>
      <c r="G703" t="n">
        <v>25.01955596363046</v>
      </c>
      <c r="H703" t="n">
        <v>-16.67890702153616</v>
      </c>
      <c r="I703" t="n">
        <v>-0.281402714989254</v>
      </c>
      <c r="J703" t="n">
        <v>-11.58601766511165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-5.744907288240542</v>
      </c>
      <c r="G704" t="n">
        <v>21.83169900866748</v>
      </c>
      <c r="H704" t="n">
        <v>-17.91096826290383</v>
      </c>
      <c r="I704" t="n">
        <v>-2.06419301769315</v>
      </c>
      <c r="J704" t="n">
        <v>-11.20858921803973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-4.724156239950772</v>
      </c>
      <c r="G705" t="n">
        <v>21.36999893874268</v>
      </c>
      <c r="H705" t="n">
        <v>-16.49280933119621</v>
      </c>
      <c r="I705" t="n">
        <v>0.4734827932722618</v>
      </c>
      <c r="J705" t="n">
        <v>-9.148360031342605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-1.957742780173299</v>
      </c>
      <c r="G706" t="n">
        <v>26.02628726043199</v>
      </c>
      <c r="H706" t="n">
        <v>-14.74949232776397</v>
      </c>
      <c r="I706" t="n">
        <v>1.67204561751475</v>
      </c>
      <c r="J706" t="n">
        <v>-9.350757856194768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-2.367997325106397</v>
      </c>
      <c r="G707" t="n">
        <v>25.72772839211719</v>
      </c>
      <c r="H707" t="n">
        <v>-14.09960137988887</v>
      </c>
      <c r="I707" t="n">
        <v>3.447321829996275</v>
      </c>
      <c r="J707" t="n">
        <v>-12.86858484757996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-1.868094188722791</v>
      </c>
      <c r="G708" t="n">
        <v>24.64394430647359</v>
      </c>
      <c r="H708" t="n">
        <v>-11.83204198237265</v>
      </c>
      <c r="I708" t="n">
        <v>4.611495858565218</v>
      </c>
      <c r="J708" t="n">
        <v>-10.64302034336143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0.01432745113725264</v>
      </c>
      <c r="G709" t="n">
        <v>26.73701708419902</v>
      </c>
      <c r="H709" t="n">
        <v>-12.0748104369735</v>
      </c>
      <c r="I709" t="n">
        <v>5.69786727133812</v>
      </c>
      <c r="J709" t="n">
        <v>-8.646740112767482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29.17592626669494</v>
      </c>
      <c r="F710" t="n">
        <v>-1.060643289028496</v>
      </c>
      <c r="G710" t="n">
        <v>26.87033079225671</v>
      </c>
      <c r="H710" t="n">
        <v>-9.972069738110322</v>
      </c>
      <c r="I710" t="n">
        <v>5.963388358586941</v>
      </c>
      <c r="J710" t="n">
        <v>-8.104546144061164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31.40559047149647</v>
      </c>
      <c r="F711" t="n">
        <v>-3.387532347800459</v>
      </c>
      <c r="G711" t="n">
        <v>26.19244832388443</v>
      </c>
      <c r="H711" t="n">
        <v>-9.444014108221621</v>
      </c>
      <c r="I711" t="n">
        <v>5.511598717499</v>
      </c>
      <c r="J711" t="n">
        <v>-8.685770925453806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-3.77979464439161</v>
      </c>
      <c r="G712" t="n">
        <v>25.95447392999051</v>
      </c>
      <c r="H712" t="n">
        <v>-9.37402815414069</v>
      </c>
      <c r="I712" t="n">
        <v>3.916911478616347</v>
      </c>
      <c r="J712" t="n">
        <v>-10.32593599383779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-0.3712116058625758</v>
      </c>
      <c r="G713" t="n">
        <v>29.42572075616514</v>
      </c>
      <c r="H713" t="n">
        <v>-5.997641392583597</v>
      </c>
      <c r="I713" t="n">
        <v>7.446779559540895</v>
      </c>
      <c r="J713" t="n">
        <v>-12.80418385769977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34.81235339429294</v>
      </c>
      <c r="F714" t="n">
        <v>-2.126989462643625</v>
      </c>
      <c r="G714" t="n">
        <v>26.20004215875085</v>
      </c>
      <c r="H714" t="n">
        <v>-8.038674486594587</v>
      </c>
      <c r="I714" t="n">
        <v>4.355014371085253</v>
      </c>
      <c r="J714" t="n">
        <v>-16.07762477379278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27.95276057143663</v>
      </c>
      <c r="F715" t="n">
        <v>-3.412005143229291</v>
      </c>
      <c r="G715" t="n">
        <v>21.15054320556962</v>
      </c>
      <c r="H715" t="n">
        <v>-9.025858633557093</v>
      </c>
      <c r="I715" t="n">
        <v>-0.9274314276750961</v>
      </c>
      <c r="J715" t="n">
        <v>-18.62814521431172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-1.103684900924018</v>
      </c>
      <c r="G716" t="n">
        <v>21.56520336404522</v>
      </c>
      <c r="H716" t="n">
        <v>-7.14336635480376</v>
      </c>
      <c r="I716" t="n">
        <v>1.147597782094567</v>
      </c>
      <c r="J716" t="n">
        <v>-17.77091899588441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29.17838296993445</v>
      </c>
      <c r="F717" t="n">
        <v>-2.623030244521485</v>
      </c>
      <c r="G717" t="n">
        <v>19.31804601735132</v>
      </c>
      <c r="H717" t="n">
        <v>-8.649872569821348</v>
      </c>
      <c r="I717" t="n">
        <v>0.5948640805348848</v>
      </c>
      <c r="J717" t="n">
        <v>-18.54999376824676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30.16124609950044</v>
      </c>
      <c r="F718" t="n">
        <v>-3.120953165509299</v>
      </c>
      <c r="G718" t="n">
        <v>21.71350757036561</v>
      </c>
      <c r="H718" t="n">
        <v>-8.422743565988544</v>
      </c>
      <c r="I718" t="n">
        <v>-0.0335503699098072</v>
      </c>
      <c r="J718" t="n">
        <v>-16.87327160514569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-2.421911866125737</v>
      </c>
      <c r="G719" t="n">
        <v>19.94600119847361</v>
      </c>
      <c r="H719" t="n">
        <v>-8.825670894783766</v>
      </c>
      <c r="I719" t="n">
        <v>-0.8816880867625221</v>
      </c>
      <c r="J719" t="n">
        <v>-15.59687948051504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-3.419511339370507</v>
      </c>
      <c r="G720" t="n">
        <v>21.4679638625513</v>
      </c>
      <c r="H720" t="n">
        <v>-7.338152657092278</v>
      </c>
      <c r="I720" t="n">
        <v>-1.616643746233548</v>
      </c>
      <c r="J720" t="n">
        <v>-14.97726239732807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-4.171326574824674</v>
      </c>
      <c r="G721" t="n">
        <v>18.70612754804659</v>
      </c>
      <c r="H721" t="n">
        <v>-10.73247902383948</v>
      </c>
      <c r="I721" t="n">
        <v>-4.501701851407858</v>
      </c>
      <c r="J721" t="n">
        <v>-16.88319588122731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-2.403282757141134</v>
      </c>
      <c r="G722" t="n">
        <v>19.07376384836981</v>
      </c>
      <c r="H722" t="n">
        <v>-11.90533809066</v>
      </c>
      <c r="I722" t="n">
        <v>-3.365438239200813</v>
      </c>
      <c r="J722" t="n">
        <v>-15.9135536688723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-2.094137029268717</v>
      </c>
      <c r="G723" t="n">
        <v>19.47639165682764</v>
      </c>
      <c r="H723" t="n">
        <v>-10.55953589427274</v>
      </c>
      <c r="I723" t="n">
        <v>-3.808428739030745</v>
      </c>
      <c r="J723" t="n">
        <v>-16.45974621286987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-1.325364145323671</v>
      </c>
      <c r="G724" t="n">
        <v>16.40554974345028</v>
      </c>
      <c r="H724" t="n">
        <v>-10.36640838641814</v>
      </c>
      <c r="I724" t="n">
        <v>-3.701506796246901</v>
      </c>
      <c r="J724" t="n">
        <v>-16.81931691937724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-0.7428734804001746</v>
      </c>
      <c r="G725" t="n">
        <v>17.48111584186516</v>
      </c>
      <c r="H725" t="n">
        <v>-9.771161778848414</v>
      </c>
      <c r="I725" t="n">
        <v>-3.431980217128738</v>
      </c>
      <c r="J725" t="n">
        <v>-17.24659533031323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27.77313968564297</v>
      </c>
      <c r="F726" t="n">
        <v>-0.4700958543404354</v>
      </c>
      <c r="G726" t="n">
        <v>19.96407266702755</v>
      </c>
      <c r="H726" t="n">
        <v>-9.905975302461179</v>
      </c>
      <c r="I726" t="n">
        <v>-3.771884281845672</v>
      </c>
      <c r="J726" t="n">
        <v>-17.38484711750118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-1.895056860026545</v>
      </c>
      <c r="G727" t="n">
        <v>19.67938285682058</v>
      </c>
      <c r="H727" t="n">
        <v>-9.834881722765632</v>
      </c>
      <c r="I727" t="n">
        <v>-4.944745249930294</v>
      </c>
      <c r="J727" t="n">
        <v>-17.88009596641234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28.81612895579831</v>
      </c>
      <c r="F728" t="n">
        <v>0.8128051438471839</v>
      </c>
      <c r="G728" t="n">
        <v>21.42918300776437</v>
      </c>
      <c r="H728" t="n">
        <v>-7.252506990932517</v>
      </c>
      <c r="I728" t="n">
        <v>-3.701219295902547</v>
      </c>
      <c r="J728" t="n">
        <v>-18.05631141099043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0.6616591815242101</v>
      </c>
      <c r="G729" t="n">
        <v>18.07636284184844</v>
      </c>
      <c r="H729" t="n">
        <v>-8.445511221243329</v>
      </c>
      <c r="I729" t="n">
        <v>-4.152912645107721</v>
      </c>
      <c r="J729" t="n">
        <v>-20.17249678790912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29.78082474403476</v>
      </c>
      <c r="F730" t="n">
        <v>0.7031991342640653</v>
      </c>
      <c r="G730" t="n">
        <v>19.59229620198943</v>
      </c>
      <c r="H730" t="n">
        <v>-6.935621713778961</v>
      </c>
      <c r="I730" t="n">
        <v>-2.849062162658877</v>
      </c>
      <c r="J730" t="n">
        <v>-18.75028685514962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2.76323046314757</v>
      </c>
      <c r="G731" t="n">
        <v>22.80818505450477</v>
      </c>
      <c r="H731" t="n">
        <v>-5.673818771060812</v>
      </c>
      <c r="I731" t="n">
        <v>-0.573537804230817</v>
      </c>
      <c r="J731" t="n">
        <v>-16.98365680177282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8.438815664641819</v>
      </c>
      <c r="G732" t="n">
        <v>25.75071845829844</v>
      </c>
      <c r="H732" t="n">
        <v>-2.892914040280747</v>
      </c>
      <c r="I732" t="n">
        <v>1.313576025638308</v>
      </c>
      <c r="J732" t="n">
        <v>-14.21109188373506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10.03727856577057</v>
      </c>
      <c r="G733" t="n">
        <v>21.54608434273182</v>
      </c>
      <c r="H733" t="n">
        <v>-1.853944501297466</v>
      </c>
      <c r="I733" t="n">
        <v>1.530045115527212</v>
      </c>
      <c r="J733" t="n">
        <v>-13.90050322308355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33.79512909775586</v>
      </c>
      <c r="F734" t="n">
        <v>12.84731506439734</v>
      </c>
      <c r="G734" t="n">
        <v>23.12999442482811</v>
      </c>
      <c r="H734" t="n">
        <v>-0.154213092888833</v>
      </c>
      <c r="I734" t="n">
        <v>3.900764388311129</v>
      </c>
      <c r="J734" t="n">
        <v>-13.15615971936663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35.81876832918567</v>
      </c>
      <c r="F735" t="n">
        <v>12.14748249586173</v>
      </c>
      <c r="G735" t="n">
        <v>23.78831580862279</v>
      </c>
      <c r="H735" t="n">
        <v>0.1568781215556703</v>
      </c>
      <c r="I735" t="n">
        <v>2.409518973806768</v>
      </c>
      <c r="J735" t="n">
        <v>-14.60767006124919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33.70994654713814</v>
      </c>
      <c r="F736" t="n">
        <v>10.95661286115</v>
      </c>
      <c r="G736" t="n">
        <v>23.03738770967203</v>
      </c>
      <c r="H736" t="n">
        <v>-0.5197066377268245</v>
      </c>
      <c r="I736" t="n">
        <v>3.162265635498129</v>
      </c>
      <c r="J736" t="n">
        <v>-13.25903994226981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37.26472457439385</v>
      </c>
      <c r="F737" t="n">
        <v>10.63118702886157</v>
      </c>
      <c r="G737" t="n">
        <v>27.14739772925772</v>
      </c>
      <c r="H737" t="n">
        <v>1.100042763708342</v>
      </c>
      <c r="I737" t="n">
        <v>5.096155982470507</v>
      </c>
      <c r="J737" t="n">
        <v>-11.89987963423673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12.81326325479399</v>
      </c>
      <c r="G738" t="n">
        <v>28.1922896934631</v>
      </c>
      <c r="H738" t="n">
        <v>3.063035380881352</v>
      </c>
      <c r="I738" t="n">
        <v>5.500440936271711</v>
      </c>
      <c r="J738" t="n">
        <v>-10.90898041441377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21.37575171449182</v>
      </c>
      <c r="G739" t="n">
        <v>30.4659130643139</v>
      </c>
      <c r="H739" t="n">
        <v>9.077306003238395</v>
      </c>
      <c r="I739" t="n">
        <v>9.016958845551915</v>
      </c>
      <c r="J739" t="n">
        <v>-8.978931678638503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19.27543618009546</v>
      </c>
      <c r="G740" t="n">
        <v>27.37037052189677</v>
      </c>
      <c r="H740" t="n">
        <v>7.977267236418362</v>
      </c>
      <c r="I740" t="n">
        <v>4.530034969734764</v>
      </c>
      <c r="J740" t="n">
        <v>-9.083767251266472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32.68091889014504</v>
      </c>
      <c r="F741" t="n">
        <v>18.46992418095974</v>
      </c>
      <c r="G741" t="n">
        <v>26.00881711660656</v>
      </c>
      <c r="H741" t="n">
        <v>7.941720600295032</v>
      </c>
      <c r="I741" t="n">
        <v>7.229203157356667</v>
      </c>
      <c r="J741" t="n">
        <v>-10.61352107920301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17.75001835035184</v>
      </c>
      <c r="G742" t="n">
        <v>24.15341005422416</v>
      </c>
      <c r="H742" t="n">
        <v>5.960245082226678</v>
      </c>
      <c r="I742" t="n">
        <v>2.046967506750863</v>
      </c>
      <c r="J742" t="n">
        <v>-13.41961976104202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15.79788673961902</v>
      </c>
      <c r="G743" t="n">
        <v>19.18960442686395</v>
      </c>
      <c r="H743" t="n">
        <v>4.03913985311195</v>
      </c>
      <c r="I743" t="n">
        <v>-6.106073128831357</v>
      </c>
      <c r="J743" t="n">
        <v>-15.2352820568122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31.37209689147438</v>
      </c>
      <c r="F744" t="n">
        <v>18.40054765763746</v>
      </c>
      <c r="G744" t="n">
        <v>24.89025451441125</v>
      </c>
      <c r="H744" t="n">
        <v>5.32921282653398</v>
      </c>
      <c r="I744" t="n">
        <v>-3.331293751190534</v>
      </c>
      <c r="J744" t="n">
        <v>-12.89026892357295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22.01036744768654</v>
      </c>
      <c r="G745" t="n">
        <v>24.03596139923201</v>
      </c>
      <c r="H745" t="n">
        <v>5.429645396406779</v>
      </c>
      <c r="I745" t="n">
        <v>-6.035075613593143</v>
      </c>
      <c r="J745" t="n">
        <v>-12.43271461546394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30.82888400359214</v>
      </c>
      <c r="F746" t="n">
        <v>20.87574422314362</v>
      </c>
      <c r="G746" t="n">
        <v>23.13005390219265</v>
      </c>
      <c r="H746" t="n">
        <v>6.608421752873994</v>
      </c>
      <c r="I746" t="n">
        <v>-5.626048149609886</v>
      </c>
      <c r="J746" t="n">
        <v>-12.80538403491751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24.47294361652703</v>
      </c>
      <c r="G747" t="n">
        <v>26.76721495479113</v>
      </c>
      <c r="H747" t="n">
        <v>11.87833587955662</v>
      </c>
      <c r="I747" t="n">
        <v>-0.9274668363672411</v>
      </c>
      <c r="J747" t="n">
        <v>-12.55777593880719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35.82540101541392</v>
      </c>
      <c r="F748" t="n">
        <v>25.72274316115735</v>
      </c>
      <c r="G748" t="n">
        <v>28.6354215055316</v>
      </c>
      <c r="H748" t="n">
        <v>16.2699840950179</v>
      </c>
      <c r="I748" t="n">
        <v>-0.8671921047736064</v>
      </c>
      <c r="J748" t="n">
        <v>-10.93847912774204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27.30834305269223</v>
      </c>
      <c r="G749" t="n">
        <v>39.24140460177163</v>
      </c>
      <c r="H749" t="n">
        <v>19.24176584955588</v>
      </c>
      <c r="I749" t="n">
        <v>1.523347094992822</v>
      </c>
      <c r="J749" t="n">
        <v>-7.568665869649626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41.27152424012306</v>
      </c>
      <c r="F750" t="n">
        <v>24.87224488378492</v>
      </c>
      <c r="G750" t="n">
        <v>33.79005211760921</v>
      </c>
      <c r="H750" t="n">
        <v>13.56283874946995</v>
      </c>
      <c r="I750" t="n">
        <v>-1.923768801760639</v>
      </c>
      <c r="J750" t="n">
        <v>-8.28797421800429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40.57039177351128</v>
      </c>
      <c r="F751" t="n">
        <v>18.83946249546236</v>
      </c>
      <c r="G751" t="n">
        <v>31.40413956855193</v>
      </c>
      <c r="H751" t="n">
        <v>8.223574790543097</v>
      </c>
      <c r="I751" t="n">
        <v>-2.198457346282601</v>
      </c>
      <c r="J751" t="n">
        <v>-12.11291257961249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39.33638968274924</v>
      </c>
      <c r="F752" t="n">
        <v>17.1526251833191</v>
      </c>
      <c r="G752" t="n">
        <v>31.5721853268919</v>
      </c>
      <c r="H752" t="n">
        <v>6.827984453059854</v>
      </c>
      <c r="I752" t="n">
        <v>-3.266287540447288</v>
      </c>
      <c r="J752" t="n">
        <v>-11.21022024216802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36.77391724752963</v>
      </c>
      <c r="F753" t="n">
        <v>17.02330006841219</v>
      </c>
      <c r="G753" t="n">
        <v>30.76472968725319</v>
      </c>
      <c r="H753" t="n">
        <v>7.795507439873894</v>
      </c>
      <c r="I753" t="n">
        <v>-3.850234475627035</v>
      </c>
      <c r="J753" t="n">
        <v>-11.48471496458678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33.04369670572065</v>
      </c>
      <c r="F754" t="n">
        <v>15.87536304478687</v>
      </c>
      <c r="G754" t="n">
        <v>25.89312363757523</v>
      </c>
      <c r="H754" t="n">
        <v>2.863220810310474</v>
      </c>
      <c r="I754" t="n">
        <v>-4.2768086092138</v>
      </c>
      <c r="J754" t="n">
        <v>-14.26021033597525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18.80993572060414</v>
      </c>
      <c r="G755" t="n">
        <v>27.64149098133757</v>
      </c>
      <c r="H755" t="n">
        <v>9.122735105570934</v>
      </c>
      <c r="I755" t="n">
        <v>-2.014673140598389</v>
      </c>
      <c r="J755" t="n">
        <v>-13.08592700906552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37.92433028204063</v>
      </c>
      <c r="F756" t="n">
        <v>25.52494219931085</v>
      </c>
      <c r="G756" t="n">
        <v>31.37569979897905</v>
      </c>
      <c r="H756" t="n">
        <v>10.83258205971465</v>
      </c>
      <c r="I756" t="n">
        <v>6.841356883527872</v>
      </c>
      <c r="J756" t="n">
        <v>-9.791478251452268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26.62836478587369</v>
      </c>
      <c r="G757" t="n">
        <v>32.2685625518593</v>
      </c>
      <c r="H757" t="n">
        <v>13.60833659991276</v>
      </c>
      <c r="I757" t="n">
        <v>9.966848943615393</v>
      </c>
      <c r="J757" t="n">
        <v>-8.56508448012303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46.00067393109588</v>
      </c>
      <c r="F758" t="n">
        <v>23.33985920247887</v>
      </c>
      <c r="G758" t="n">
        <v>34.01079502204514</v>
      </c>
      <c r="H758" t="n">
        <v>12.92633791075099</v>
      </c>
      <c r="I758" t="n">
        <v>10.13752140342223</v>
      </c>
      <c r="J758" t="n">
        <v>-10.42555396083513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52.47019646166113</v>
      </c>
      <c r="F759" t="n">
        <v>20.81502104057997</v>
      </c>
      <c r="G759" t="n">
        <v>39.58665780544688</v>
      </c>
      <c r="H759" t="n">
        <v>11.63422986216842</v>
      </c>
      <c r="I759" t="n">
        <v>6.367070896043292</v>
      </c>
      <c r="J759" t="n">
        <v>-2.659584323037734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24.18368176578343</v>
      </c>
      <c r="G760" t="n">
        <v>43.94843390682333</v>
      </c>
      <c r="H760" t="n">
        <v>15.66506836047552</v>
      </c>
      <c r="I760" t="n">
        <v>8.553578366926317</v>
      </c>
      <c r="J760" t="n">
        <v>3.043308899999086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22.85740972172299</v>
      </c>
      <c r="G761" t="n">
        <v>47.1427577640807</v>
      </c>
      <c r="H761" t="n">
        <v>17.36523746281875</v>
      </c>
      <c r="I761" t="n">
        <v>11.53638922117155</v>
      </c>
      <c r="J761" t="n">
        <v>3.872513251585774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20.22156507485835</v>
      </c>
      <c r="G762" t="n">
        <v>45.59123447345772</v>
      </c>
      <c r="H762" t="n">
        <v>16.64991069132649</v>
      </c>
      <c r="I762" t="n">
        <v>10.14563214583159</v>
      </c>
      <c r="J762" t="n">
        <v>1.217341377362269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15.4797280124273</v>
      </c>
      <c r="G763" t="n">
        <v>43.571787631172</v>
      </c>
      <c r="H763" t="n">
        <v>15.64324160893928</v>
      </c>
      <c r="I763" t="n">
        <v>7.575223952619914</v>
      </c>
      <c r="J763" t="n">
        <v>0.2678956366609642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18.35511217354684</v>
      </c>
      <c r="G764" t="n">
        <v>47.8920752141978</v>
      </c>
      <c r="H764" t="n">
        <v>16.91876142703015</v>
      </c>
      <c r="I764" t="n">
        <v>8.730270266224792</v>
      </c>
      <c r="J764" t="n">
        <v>4.439987092097009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64.94504043427473</v>
      </c>
      <c r="F765" t="n">
        <v>21.71925007333271</v>
      </c>
      <c r="G765" t="n">
        <v>55.12961353041486</v>
      </c>
      <c r="H765" t="n">
        <v>20.99049478353412</v>
      </c>
      <c r="I765" t="n">
        <v>14.805027282822</v>
      </c>
      <c r="J765" t="n">
        <v>8.359851852955448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61.3409248947609</v>
      </c>
      <c r="F766" t="n">
        <v>18.73484640110092</v>
      </c>
      <c r="G766" t="n">
        <v>53.38974858439835</v>
      </c>
      <c r="H766" t="n">
        <v>18.51264538567003</v>
      </c>
      <c r="I766" t="n">
        <v>13.51356082588724</v>
      </c>
      <c r="J766" t="n">
        <v>7.694636707787228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15.64974947222868</v>
      </c>
      <c r="G767" t="n">
        <v>48.33463442892376</v>
      </c>
      <c r="H767" t="n">
        <v>18.26299335736068</v>
      </c>
      <c r="I767" t="n">
        <v>10.94061970034632</v>
      </c>
      <c r="J767" t="n">
        <v>7.663064396876162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51.80692961561737</v>
      </c>
      <c r="F768" t="n">
        <v>13.80148121985409</v>
      </c>
      <c r="G768" t="n">
        <v>47.69762752988292</v>
      </c>
      <c r="H768" t="n">
        <v>19.11124971380298</v>
      </c>
      <c r="I768" t="n">
        <v>9.652602278338174</v>
      </c>
      <c r="J768" t="n">
        <v>6.724246697406455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50.90255261204821</v>
      </c>
      <c r="F769" t="n">
        <v>17.99177250697328</v>
      </c>
      <c r="G769" t="n">
        <v>47.40848755609455</v>
      </c>
      <c r="H769" t="n">
        <v>19.52702496165577</v>
      </c>
      <c r="I769" t="n">
        <v>12.36100471445012</v>
      </c>
      <c r="J769" t="n">
        <v>11.56618664081659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20.18901117750256</v>
      </c>
      <c r="G770" t="n">
        <v>50.28225791406844</v>
      </c>
      <c r="H770" t="n">
        <v>21.77856135186245</v>
      </c>
      <c r="I770" t="n">
        <v>15.47763242087075</v>
      </c>
      <c r="J770" t="n">
        <v>15.58597389491863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59.04913794811664</v>
      </c>
      <c r="F771" t="n">
        <v>24.62048110766466</v>
      </c>
      <c r="G771" t="n">
        <v>56.22382400699242</v>
      </c>
      <c r="H771" t="n">
        <v>23.7311509670433</v>
      </c>
      <c r="I771" t="n">
        <v>16.72793063876412</v>
      </c>
      <c r="J771" t="n">
        <v>18.71215553785193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53.24617058049748</v>
      </c>
      <c r="F772" t="n">
        <v>23.60411693592233</v>
      </c>
      <c r="G772" t="n">
        <v>52.40640559538168</v>
      </c>
      <c r="H772" t="n">
        <v>21.72579660179013</v>
      </c>
      <c r="I772" t="n">
        <v>21.95254250942615</v>
      </c>
      <c r="J772" t="n">
        <v>18.37391588397796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25.34983700965263</v>
      </c>
      <c r="G773" t="n">
        <v>52.39070906132732</v>
      </c>
      <c r="H773" t="n">
        <v>24.81008620409326</v>
      </c>
      <c r="I773" t="n">
        <v>25.01887910115128</v>
      </c>
      <c r="J773" t="n">
        <v>19.12819694555428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28.72667658465511</v>
      </c>
      <c r="G774" t="n">
        <v>58.46663356297328</v>
      </c>
      <c r="H774" t="n">
        <v>28.30316748282318</v>
      </c>
      <c r="I774" t="n">
        <v>26.06050429802398</v>
      </c>
      <c r="J774" t="n">
        <v>21.72702210315065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58.12206323502085</v>
      </c>
      <c r="F775" t="n">
        <v>28.08884712249517</v>
      </c>
      <c r="G775" t="n">
        <v>60.17696282231464</v>
      </c>
      <c r="H775" t="n">
        <v>29.93258392609541</v>
      </c>
      <c r="I775" t="n">
        <v>24.74448666599145</v>
      </c>
      <c r="J775" t="n">
        <v>19.59037086799433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30.0015928432698</v>
      </c>
      <c r="G776" t="n">
        <v>61.94953933718818</v>
      </c>
      <c r="H776" t="n">
        <v>26.94663548961071</v>
      </c>
      <c r="I776" t="n">
        <v>23.61238731993054</v>
      </c>
      <c r="J776" t="n">
        <v>18.85818943656927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60.8949349275038</v>
      </c>
      <c r="F777" t="n">
        <v>28.06437568438414</v>
      </c>
      <c r="G777" t="n">
        <v>63.79582735705387</v>
      </c>
      <c r="H777" t="n">
        <v>24.5167548098223</v>
      </c>
      <c r="I777" t="n">
        <v>23.9027898519411</v>
      </c>
      <c r="J777" t="n">
        <v>19.05008823920951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58.78118517462389</v>
      </c>
      <c r="F778" t="n">
        <v>25.26887367339516</v>
      </c>
      <c r="G778" t="n">
        <v>60.75821003421594</v>
      </c>
      <c r="H778" t="n">
        <v>20.55321797109786</v>
      </c>
      <c r="I778" t="n">
        <v>21.88452789009314</v>
      </c>
      <c r="J778" t="n">
        <v>16.05300609111353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23.31869589274329</v>
      </c>
      <c r="G779" t="n">
        <v>55.43758360642963</v>
      </c>
      <c r="H779" t="n">
        <v>18.77821315952741</v>
      </c>
      <c r="I779" t="n">
        <v>23.99916022674418</v>
      </c>
      <c r="J779" t="n">
        <v>17.02955017830206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27.67082507356269</v>
      </c>
      <c r="G780" t="n">
        <v>49.27916569727115</v>
      </c>
      <c r="H780" t="n">
        <v>17.29266624227359</v>
      </c>
      <c r="I780" t="n">
        <v>24.57428263402344</v>
      </c>
      <c r="J780" t="n">
        <v>16.33877512821746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33.18429254365722</v>
      </c>
      <c r="G781" t="n">
        <v>52.23062091832846</v>
      </c>
      <c r="H781" t="n">
        <v>21.75309405829937</v>
      </c>
      <c r="I781" t="n">
        <v>25.0246161642737</v>
      </c>
      <c r="J781" t="n">
        <v>20.91379823901789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29.5632373402982</v>
      </c>
      <c r="G782" t="n">
        <v>52.55988421808788</v>
      </c>
      <c r="H782" t="n">
        <v>23.73913026908723</v>
      </c>
      <c r="I782" t="n">
        <v>27.29354260121044</v>
      </c>
      <c r="J782" t="n">
        <v>20.55695990136075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26.82250323568001</v>
      </c>
      <c r="G783" t="n">
        <v>49.57731911869596</v>
      </c>
      <c r="H783" t="n">
        <v>23.99409571288573</v>
      </c>
      <c r="I783" t="n">
        <v>26.72894225913507</v>
      </c>
      <c r="J783" t="n">
        <v>21.52606835166078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31.74241459551283</v>
      </c>
      <c r="G784" t="n">
        <v>47.0037803066427</v>
      </c>
      <c r="H784" t="n">
        <v>23.17345869771814</v>
      </c>
      <c r="I784" t="n">
        <v>26.04733515277364</v>
      </c>
      <c r="J784" t="n">
        <v>22.14291845135678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31.41644508380843</v>
      </c>
      <c r="G785" t="n">
        <v>43.28538214018527</v>
      </c>
      <c r="H785" t="n">
        <v>24.27919374446683</v>
      </c>
      <c r="I785" t="n">
        <v>25.86181866258561</v>
      </c>
      <c r="J785" t="n">
        <v>21.48258359919753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36.63279632603818</v>
      </c>
      <c r="G786" t="n">
        <v>39.68537528168456</v>
      </c>
      <c r="H786" t="n">
        <v>22.88688265739331</v>
      </c>
      <c r="I786" t="n">
        <v>24.57125883362308</v>
      </c>
      <c r="J786" t="n">
        <v>18.57893013388698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28.35219863463225</v>
      </c>
      <c r="F787" t="n">
        <v>30.64098371326545</v>
      </c>
      <c r="G787" t="n">
        <v>32.63324332312707</v>
      </c>
      <c r="H787" t="n">
        <v>16.77895243612848</v>
      </c>
      <c r="I787" t="n">
        <v>19.68801023187769</v>
      </c>
      <c r="J787" t="n">
        <v>16.55205538008502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29.42633481413646</v>
      </c>
      <c r="G788" t="n">
        <v>27.22184023107663</v>
      </c>
      <c r="H788" t="n">
        <v>19.09938259666797</v>
      </c>
      <c r="I788" t="n">
        <v>17.88688813216239</v>
      </c>
      <c r="J788" t="n">
        <v>16.77989926520513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31.88017540536581</v>
      </c>
      <c r="G789" t="n">
        <v>28.62304147515207</v>
      </c>
      <c r="H789" t="n">
        <v>19.44962521588149</v>
      </c>
      <c r="I789" t="n">
        <v>25.04122412491374</v>
      </c>
      <c r="J789" t="n">
        <v>13.62180689757388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28.53259884368815</v>
      </c>
      <c r="G790" t="n">
        <v>26.65281678481541</v>
      </c>
      <c r="H790" t="n">
        <v>17.61702591848784</v>
      </c>
      <c r="I790" t="n">
        <v>23.21057909103981</v>
      </c>
      <c r="J790" t="n">
        <v>15.66979731898659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14.41372210473242</v>
      </c>
      <c r="F791" t="n">
        <v>27.69436331913271</v>
      </c>
      <c r="G791" t="n">
        <v>21.46316450175558</v>
      </c>
      <c r="H791" t="n">
        <v>16.2870278945838</v>
      </c>
      <c r="I791" t="n">
        <v>26.41040997519446</v>
      </c>
      <c r="J791" t="n">
        <v>14.71254426854776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15.9655013998548</v>
      </c>
      <c r="F792" t="n">
        <v>32.45129355054814</v>
      </c>
      <c r="G792" t="n">
        <v>22.68244946909892</v>
      </c>
      <c r="H792" t="n">
        <v>17.80769424859749</v>
      </c>
      <c r="I792" t="n">
        <v>24.10268830398776</v>
      </c>
      <c r="J792" t="n">
        <v>14.82405152776687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26.31401460037945</v>
      </c>
      <c r="G793" t="n">
        <v>18.64899508566298</v>
      </c>
      <c r="H793" t="n">
        <v>15.25043482428172</v>
      </c>
      <c r="I793" t="n">
        <v>21.7974263159312</v>
      </c>
      <c r="J793" t="n">
        <v>16.69109650518499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22.66541427045241</v>
      </c>
      <c r="G794" t="n">
        <v>19.15586296355762</v>
      </c>
      <c r="H794" t="n">
        <v>16.22529659173564</v>
      </c>
      <c r="I794" t="n">
        <v>22.99038287317403</v>
      </c>
      <c r="J794" t="n">
        <v>15.49366531543626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14.28853346041683</v>
      </c>
      <c r="F795" t="n">
        <v>19.96824367828705</v>
      </c>
      <c r="G795" t="n">
        <v>17.27973926431803</v>
      </c>
      <c r="H795" t="n">
        <v>13.79619802352736</v>
      </c>
      <c r="I795" t="n">
        <v>22.46827754651633</v>
      </c>
      <c r="J795" t="n">
        <v>9.899568338486953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20.16629827994121</v>
      </c>
      <c r="G796" t="n">
        <v>13.67702088308471</v>
      </c>
      <c r="H796" t="n">
        <v>12.82043727942448</v>
      </c>
      <c r="I796" t="n">
        <v>26.15580899739085</v>
      </c>
      <c r="J796" t="n">
        <v>8.848903687142972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7.051265580916954</v>
      </c>
      <c r="F797" t="n">
        <v>18.92425444914607</v>
      </c>
      <c r="G797" t="n">
        <v>9.775553966405637</v>
      </c>
      <c r="H797" t="n">
        <v>8.292583524228125</v>
      </c>
      <c r="I797" t="n">
        <v>23.77550493465492</v>
      </c>
      <c r="J797" t="n">
        <v>8.010431978247578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6.848494608359568</v>
      </c>
      <c r="F798" t="n">
        <v>18.47168326996897</v>
      </c>
      <c r="G798" t="n">
        <v>8.256918699422112</v>
      </c>
      <c r="H798" t="n">
        <v>1.995781479753922</v>
      </c>
      <c r="I798" t="n">
        <v>24.52962833535113</v>
      </c>
      <c r="J798" t="n">
        <v>3.604463190481888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6.17433504302578</v>
      </c>
      <c r="F799" t="n">
        <v>20.74856185621407</v>
      </c>
      <c r="G799" t="n">
        <v>9.144273164244531</v>
      </c>
      <c r="H799" t="n">
        <v>0.5972383067039955</v>
      </c>
      <c r="I799" t="n">
        <v>24.97197626929612</v>
      </c>
      <c r="J799" t="n">
        <v>2.895723405329464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24.58426103940152</v>
      </c>
      <c r="G800" t="n">
        <v>10.71844271081151</v>
      </c>
      <c r="H800" t="n">
        <v>5.952858041600129</v>
      </c>
      <c r="I800" t="n">
        <v>23.93836185272922</v>
      </c>
      <c r="J800" t="n">
        <v>4.795079013721337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24.87113767769773</v>
      </c>
      <c r="G801" t="n">
        <v>9.958775659759421</v>
      </c>
      <c r="H801" t="n">
        <v>4.972801009651251</v>
      </c>
      <c r="I801" t="n">
        <v>24.77384509955138</v>
      </c>
      <c r="J801" t="n">
        <v>3.233368248895951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14.05109527402342</v>
      </c>
      <c r="F802" t="n">
        <v>20.75200401210668</v>
      </c>
      <c r="G802" t="n">
        <v>19.68854175302752</v>
      </c>
      <c r="H802" t="n">
        <v>7.389327208128038</v>
      </c>
      <c r="I802" t="n">
        <v>22.14976552812735</v>
      </c>
      <c r="J802" t="n">
        <v>4.868840669397567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22.2244381443325</v>
      </c>
      <c r="G803" t="n">
        <v>15.09523517098257</v>
      </c>
      <c r="H803" t="n">
        <v>10.36290821791235</v>
      </c>
      <c r="I803" t="n">
        <v>22.63489951074442</v>
      </c>
      <c r="J803" t="n">
        <v>6.409599471171057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11.20287417188213</v>
      </c>
      <c r="F804" t="n">
        <v>16.88537104528238</v>
      </c>
      <c r="G804" t="n">
        <v>16.08137292163985</v>
      </c>
      <c r="H804" t="n">
        <v>10.92610869806878</v>
      </c>
      <c r="I804" t="n">
        <v>20.49422180173834</v>
      </c>
      <c r="J804" t="n">
        <v>9.030475232903878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8.825397300458704</v>
      </c>
      <c r="F805" t="n">
        <v>17.28740490036329</v>
      </c>
      <c r="G805" t="n">
        <v>14.77334494241132</v>
      </c>
      <c r="H805" t="n">
        <v>10.4607319617068</v>
      </c>
      <c r="I805" t="n">
        <v>24.57914509936543</v>
      </c>
      <c r="J805" t="n">
        <v>3.699919506214444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21.13723175704143</v>
      </c>
      <c r="G806" t="n">
        <v>18.97654129733748</v>
      </c>
      <c r="H806" t="n">
        <v>15.00033522704991</v>
      </c>
      <c r="I806" t="n">
        <v>34.13843749128951</v>
      </c>
      <c r="J806" t="n">
        <v>9.786288263980115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19.87299117913783</v>
      </c>
      <c r="F807" t="n">
        <v>22.69522381012123</v>
      </c>
      <c r="G807" t="n">
        <v>20.02332252424037</v>
      </c>
      <c r="H807" t="n">
        <v>14.66942730360443</v>
      </c>
      <c r="I807" t="n">
        <v>35.57760019280281</v>
      </c>
      <c r="J807" t="n">
        <v>11.42203837279398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22.65802212853045</v>
      </c>
      <c r="G808" t="n">
        <v>18.75079733753802</v>
      </c>
      <c r="H808" t="n">
        <v>14.46027227042215</v>
      </c>
      <c r="I808" t="n">
        <v>32.10274364857626</v>
      </c>
      <c r="J808" t="n">
        <v>13.68629027150428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26.21653831221373</v>
      </c>
      <c r="G809" t="n">
        <v>18.97534161670775</v>
      </c>
      <c r="H809" t="n">
        <v>16.93248228832358</v>
      </c>
      <c r="I809" t="n">
        <v>34.57972507250486</v>
      </c>
      <c r="J809" t="n">
        <v>12.52517491459981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15.57058715115729</v>
      </c>
      <c r="F810" t="n">
        <v>20.96548032394792</v>
      </c>
      <c r="G810" t="n">
        <v>19.14166371214228</v>
      </c>
      <c r="H810" t="n">
        <v>12.92867433701552</v>
      </c>
      <c r="I810" t="n">
        <v>29.5406112954127</v>
      </c>
      <c r="J810" t="n">
        <v>8.447026121099533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13.77860490306975</v>
      </c>
      <c r="F811" t="n">
        <v>20.27221604149447</v>
      </c>
      <c r="G811" t="n">
        <v>18.24926193595762</v>
      </c>
      <c r="H811" t="n">
        <v>14.78591347450533</v>
      </c>
      <c r="I811" t="n">
        <v>28.49820142261785</v>
      </c>
      <c r="J811" t="n">
        <v>8.422433805050789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10.48144821908912</v>
      </c>
      <c r="F812" t="n">
        <v>20.80974067716315</v>
      </c>
      <c r="G812" t="n">
        <v>15.90323564808782</v>
      </c>
      <c r="H812" t="n">
        <v>14.90840197475816</v>
      </c>
      <c r="I812" t="n">
        <v>25.09046030879216</v>
      </c>
      <c r="J812" t="n">
        <v>7.7942374660392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22.36655586029455</v>
      </c>
      <c r="G813" t="n">
        <v>13.9018500119837</v>
      </c>
      <c r="H813" t="n">
        <v>13.31189582515706</v>
      </c>
      <c r="I813" t="n">
        <v>23.29650825729836</v>
      </c>
      <c r="J813" t="n">
        <v>5.741425343907913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9.554282003937153</v>
      </c>
      <c r="F814" t="n">
        <v>20.92707953409345</v>
      </c>
      <c r="G814" t="n">
        <v>12.44948979664302</v>
      </c>
      <c r="H814" t="n">
        <v>15.49187236039744</v>
      </c>
      <c r="I814" t="n">
        <v>20.65587925661017</v>
      </c>
      <c r="J814" t="n">
        <v>3.558775128646152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25.39699878304498</v>
      </c>
      <c r="G815" t="n">
        <v>12.0796231015275</v>
      </c>
      <c r="H815" t="n">
        <v>15.91594230844104</v>
      </c>
      <c r="I815" t="n">
        <v>28.18135241927371</v>
      </c>
      <c r="J815" t="n">
        <v>5.399456799493252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7.764159325074971</v>
      </c>
      <c r="F816" t="n">
        <v>28.74780569796826</v>
      </c>
      <c r="G816" t="n">
        <v>11.68752822772376</v>
      </c>
      <c r="H816" t="n">
        <v>13.21900846405528</v>
      </c>
      <c r="I816" t="n">
        <v>25.99164640081326</v>
      </c>
      <c r="J816" t="n">
        <v>5.038917615291383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5.993969683913347</v>
      </c>
      <c r="F817" t="n">
        <v>28.87290672438465</v>
      </c>
      <c r="G817" t="n">
        <v>9.595651633987945</v>
      </c>
      <c r="H817" t="n">
        <v>12.79845842771656</v>
      </c>
      <c r="I817" t="n">
        <v>26.62430855197069</v>
      </c>
      <c r="J817" t="n">
        <v>4.565755444427921</v>
      </c>
      <c r="K817" t="n">
        <v>10.36528418670237</v>
      </c>
    </row>
    <row r="818">
      <c r="A818" s="2" t="n">
        <v>46146</v>
      </c>
      <c r="B818" t="n">
        <v>52.9392532129652</v>
      </c>
      <c r="C818" t="n">
        <v>41.43882181111786</v>
      </c>
      <c r="D818" t="n">
        <v>7.231519376959872</v>
      </c>
      <c r="E818" t="n">
        <v>8.702590328783867</v>
      </c>
      <c r="F818" t="n">
        <v>30.66077922795401</v>
      </c>
      <c r="G818" t="n">
        <v>12.64765835134394</v>
      </c>
      <c r="H818" t="n">
        <v>15.19363820826967</v>
      </c>
      <c r="I818" t="n">
        <v>25.34125602782586</v>
      </c>
      <c r="J818" t="n">
        <v>7.496778804123094</v>
      </c>
      <c r="K818" t="n">
        <v>12.9608896019918</v>
      </c>
    </row>
    <row r="819">
      <c r="A819" s="2" t="n">
        <v>46147</v>
      </c>
      <c r="B819" t="n">
        <v>52.33978106366608</v>
      </c>
      <c r="C819" t="n">
        <v>41.48778155303534</v>
      </c>
      <c r="D819" t="n">
        <v>4.933652872111982</v>
      </c>
      <c r="E819" t="n">
        <v>2.588465493349812</v>
      </c>
      <c r="F819" t="n">
        <v>27.36399223645902</v>
      </c>
      <c r="G819" t="n">
        <v>11.03531972154932</v>
      </c>
      <c r="H819" t="n">
        <v>13.18695139507384</v>
      </c>
      <c r="I819" t="n">
        <v>21.9646669703486</v>
      </c>
      <c r="J819" t="n">
        <v>6.916439228954596</v>
      </c>
      <c r="K819" t="n">
        <v>7.352821330403092</v>
      </c>
    </row>
    <row r="820">
      <c r="A820" s="2" t="n">
        <v>46148</v>
      </c>
      <c r="B820" t="n">
        <v>53.35912508984171</v>
      </c>
      <c r="C820" t="n">
        <v>46.68256333356757</v>
      </c>
      <c r="D820" t="n">
        <v>6.804755510523197</v>
      </c>
      <c r="E820" t="n">
        <v>7.344020458262235</v>
      </c>
      <c r="F820" t="n">
        <v>29.33883215388657</v>
      </c>
      <c r="G820" t="n">
        <v>16.382442597489</v>
      </c>
      <c r="H820" t="n">
        <v>13.5370539162484</v>
      </c>
      <c r="I820" t="n">
        <v>20.48120336740578</v>
      </c>
      <c r="J820" t="n">
        <v>7.69971436902519</v>
      </c>
      <c r="K820" t="n">
        <v>3.139450713558301</v>
      </c>
    </row>
    <row r="821">
      <c r="A821" s="2" t="n">
        <v>46149</v>
      </c>
      <c r="B821" t="n">
        <v>54.18217506183571</v>
      </c>
      <c r="C821" t="n">
        <v>51.54879332745548</v>
      </c>
      <c r="D821" t="n">
        <v>7.379131519682813</v>
      </c>
      <c r="E821" t="n">
        <v>5.698915969806584</v>
      </c>
      <c r="F821" t="n">
        <v>29.6282902597689</v>
      </c>
      <c r="G821" t="n">
        <v>13.60556877366177</v>
      </c>
      <c r="H821" t="n">
        <v>15.89781251470661</v>
      </c>
      <c r="I821" t="n">
        <v>22.42422111863727</v>
      </c>
      <c r="J821" t="n">
        <v>5.401199557135383</v>
      </c>
      <c r="K821" t="n">
        <v>2.628896682587567</v>
      </c>
    </row>
    <row r="822">
      <c r="A822" s="2" t="n">
        <v>46150</v>
      </c>
      <c r="B822" t="n">
        <v>49.45345670112702</v>
      </c>
      <c r="C822" t="n">
        <v>49.69637082418485</v>
      </c>
      <c r="D822" t="n">
        <v>5.582745980108839</v>
      </c>
      <c r="E822" t="n">
        <v>3.581327505792209</v>
      </c>
      <c r="F822" t="n">
        <v>27.37605228974789</v>
      </c>
      <c r="G822" t="n">
        <v>7.896890259148526</v>
      </c>
      <c r="H822" t="n">
        <v>18.37200989010421</v>
      </c>
      <c r="I822" t="n">
        <v>21.24562758339825</v>
      </c>
      <c r="J822" t="n">
        <v>6.982664167706298</v>
      </c>
      <c r="K822" t="n">
        <v>1.48837736073546</v>
      </c>
    </row>
    <row r="823">
      <c r="A823" s="2" t="n">
        <v>46153</v>
      </c>
      <c r="B823" t="n">
        <v>43.02176770757049</v>
      </c>
      <c r="C823" t="n">
        <v>43.69886441239616</v>
      </c>
      <c r="D823" t="n">
        <v>-6.734181225298297</v>
      </c>
      <c r="E823" t="n">
        <v>-2.286448601112245</v>
      </c>
      <c r="F823" t="n">
        <v>28.91676911537255</v>
      </c>
      <c r="G823" t="n">
        <v>0.7437540514790619</v>
      </c>
      <c r="H823" t="n">
        <v>15.69718285873878</v>
      </c>
      <c r="I823" t="n">
        <v>23.83321452602367</v>
      </c>
      <c r="J823" t="n">
        <v>4.173008201575801</v>
      </c>
      <c r="K823" t="n">
        <v>-2.623894617197908</v>
      </c>
    </row>
    <row r="824">
      <c r="A824" s="2" t="n">
        <v>46154</v>
      </c>
      <c r="B824" t="n">
        <v>41.53625901183317</v>
      </c>
      <c r="C824" t="n">
        <v>41.67343623070674</v>
      </c>
      <c r="D824" t="n">
        <v>-6.545569818137609</v>
      </c>
      <c r="E824" t="n">
        <v>-1.532302423758347</v>
      </c>
      <c r="F824" t="n">
        <v>31.02570198780719</v>
      </c>
      <c r="G824" t="n">
        <v>1.863422745544097</v>
      </c>
      <c r="H824" t="n">
        <v>17.92388329175274</v>
      </c>
      <c r="I824" t="n">
        <v>30.98721545987704</v>
      </c>
      <c r="J824" t="n">
        <v>2.831885114739308</v>
      </c>
      <c r="K824" t="n">
        <v>-3.621111697555823</v>
      </c>
    </row>
    <row r="825">
      <c r="A825" s="2" t="n">
        <v>46155</v>
      </c>
      <c r="B825" t="n">
        <v>51.23909913899531</v>
      </c>
      <c r="C825" t="n">
        <v>48.99972212285364</v>
      </c>
      <c r="D825" t="n">
        <v>-2.993772747216816</v>
      </c>
      <c r="E825" t="n">
        <v>-0.1159062531100319</v>
      </c>
      <c r="F825" t="n">
        <v>29.07604470635765</v>
      </c>
      <c r="G825" t="n">
        <v>4.555564504778098</v>
      </c>
      <c r="H825" t="n">
        <v>17.16252608669977</v>
      </c>
      <c r="I825" t="n">
        <v>31.24110138952499</v>
      </c>
      <c r="J825" t="n">
        <v>0.08165324047748612</v>
      </c>
      <c r="K825" t="n">
        <v>-2.971057421469814</v>
      </c>
    </row>
    <row r="826">
      <c r="A826" s="2" t="n">
        <v>46156</v>
      </c>
      <c r="B826" t="n">
        <v>57.22288147627383</v>
      </c>
      <c r="C826" t="n">
        <v>60.69279096127911</v>
      </c>
      <c r="D826" t="n">
        <v>0.5047508525790834</v>
      </c>
      <c r="E826" t="n">
        <v>2.060497484955226</v>
      </c>
      <c r="F826" t="n">
        <v>26.07911507598402</v>
      </c>
      <c r="G826" t="n">
        <v>6.069674898053101</v>
      </c>
      <c r="H826" t="n">
        <v>19.63492434943643</v>
      </c>
      <c r="I826" t="n">
        <v>36.0029671524998</v>
      </c>
      <c r="J826" t="n">
        <v>1.090729731983897</v>
      </c>
      <c r="K826" t="n">
        <v>-2.825948065260708</v>
      </c>
    </row>
    <row r="827">
      <c r="A827" s="2" t="n">
        <v>46157</v>
      </c>
      <c r="B827" t="n">
        <v>57.61093145510443</v>
      </c>
      <c r="C827" t="n">
        <v>56.80254486998286</v>
      </c>
      <c r="D827" t="n">
        <v>2.558496950359834</v>
      </c>
      <c r="E827" t="n">
        <v>-1.236663806113625</v>
      </c>
      <c r="F827" t="n">
        <v>29.36583262188548</v>
      </c>
      <c r="G827" t="n">
        <v>2.425099647093232</v>
      </c>
      <c r="H827" t="n">
        <v>21.18926876079477</v>
      </c>
      <c r="I827" t="n">
        <v>34.3003979497869</v>
      </c>
      <c r="J827" t="n">
        <v>5.528325537048695</v>
      </c>
      <c r="K827" t="n">
        <v>-2.574975687112857</v>
      </c>
    </row>
    <row r="828">
      <c r="A828" s="2" t="n">
        <v>46160</v>
      </c>
      <c r="B828" t="n">
        <v>48.52958369218135</v>
      </c>
      <c r="C828" t="n">
        <v>45.55313569376607</v>
      </c>
      <c r="D828" t="n">
        <v>-3.291587672324126</v>
      </c>
      <c r="E828" t="n">
        <v>-3.198027528833058</v>
      </c>
      <c r="F828" t="n">
        <v>25.05383707261923</v>
      </c>
      <c r="G828" t="n">
        <v>-1.272846103536096</v>
      </c>
      <c r="H828" t="n">
        <v>14.34446913603573</v>
      </c>
      <c r="I828" t="n">
        <v>28.38531704535878</v>
      </c>
      <c r="J828" t="n">
        <v>-0.9085181257971864</v>
      </c>
      <c r="K828" t="n">
        <v>-6.631709535536478</v>
      </c>
    </row>
    <row r="829">
      <c r="A829" s="2" t="n">
        <v>46161</v>
      </c>
      <c r="B829" t="n">
        <v>47.03605198531997</v>
      </c>
      <c r="C829" t="n">
        <v>43.8129603239307</v>
      </c>
      <c r="D829" t="n">
        <v>-3.827907742231662</v>
      </c>
      <c r="E829" t="n">
        <v>-0.558453251986657</v>
      </c>
      <c r="F829" t="n">
        <v>23.76968214648734</v>
      </c>
      <c r="G829" t="n">
        <v>1.587504041569177</v>
      </c>
      <c r="H829" t="n">
        <v>17.03562396051854</v>
      </c>
      <c r="I829" t="n">
        <v>29.6019171538801</v>
      </c>
      <c r="J829" t="n">
        <v>3.320237513397561</v>
      </c>
      <c r="K829" t="n">
        <v>-6.196040621259991</v>
      </c>
    </row>
    <row r="830">
      <c r="A830" s="2" t="n">
        <v>46162</v>
      </c>
      <c r="B830" t="n">
        <v>51.11135990482134</v>
      </c>
      <c r="C830" t="n">
        <v>40.93563723668907</v>
      </c>
      <c r="D830" t="n">
        <v>-6.893218372965515</v>
      </c>
      <c r="E830" t="n">
        <v>0.1483351494166785</v>
      </c>
      <c r="F830" t="n">
        <v>21.7933199520282</v>
      </c>
      <c r="G830" t="n">
        <v>2.586352964650396</v>
      </c>
      <c r="H830" t="n">
        <v>18.98011690612411</v>
      </c>
      <c r="I830" t="n">
        <v>27.81813228637409</v>
      </c>
      <c r="J830" t="n">
        <v>4.646630158066523</v>
      </c>
      <c r="K830" t="n">
        <v>-4.161018921879123</v>
      </c>
    </row>
    <row r="831">
      <c r="A831" s="2" t="n">
        <v>46163</v>
      </c>
      <c r="B831" t="n">
        <v>47.36495050074227</v>
      </c>
      <c r="C831" t="n">
        <v>40.32440509484316</v>
      </c>
      <c r="D831" t="n">
        <v>-3.340828880568858</v>
      </c>
      <c r="E831" t="n">
        <v>-0.3826971099865517</v>
      </c>
      <c r="F831" t="n">
        <v>21.72355061605433</v>
      </c>
      <c r="G831" t="n">
        <v>3.334830608993489</v>
      </c>
      <c r="H831" t="n">
        <v>16.70151774405013</v>
      </c>
      <c r="I831" t="n">
        <v>25.9491934697355</v>
      </c>
      <c r="J831" t="n">
        <v>3.233853870810677</v>
      </c>
      <c r="K831" t="n">
        <v>-6.822301503648054</v>
      </c>
    </row>
    <row r="832">
      <c r="A832" s="2" t="n">
        <v>46164</v>
      </c>
      <c r="B832" t="n">
        <v>49.48910361862675</v>
      </c>
      <c r="C832" t="n">
        <v>33.54573879345801</v>
      </c>
      <c r="D832" t="n">
        <v>-4.189747965080571</v>
      </c>
      <c r="E832" t="n">
        <v>-1.613697628594801</v>
      </c>
      <c r="F832" t="n">
        <v>20.71337719485278</v>
      </c>
      <c r="G832" t="n">
        <v>2.753822462960609</v>
      </c>
      <c r="H832" t="n">
        <v>16.26548161677108</v>
      </c>
      <c r="I832" t="n">
        <v>23.62848795712222</v>
      </c>
      <c r="J832" t="n">
        <v>1.238725994535628</v>
      </c>
      <c r="K832" t="n">
        <v>-6.625263332492725</v>
      </c>
    </row>
    <row r="833">
      <c r="A833" s="2" t="n">
        <v>46167</v>
      </c>
      <c r="B833" t="n">
        <v>57.98177638186021</v>
      </c>
      <c r="C833" t="n">
        <v>39.16173329249877</v>
      </c>
      <c r="D833" t="n">
        <v>-2.456349401040137</v>
      </c>
      <c r="E833" t="n">
        <v>3.534661801507144</v>
      </c>
      <c r="F833" t="n">
        <v>21.72824413045189</v>
      </c>
      <c r="G833" t="n">
        <v>6.076413941065484</v>
      </c>
      <c r="H833" t="n">
        <v>15.99126306758207</v>
      </c>
      <c r="I833" t="n">
        <v>21.81556302251708</v>
      </c>
      <c r="J833" t="n">
        <v>0.3134426710230676</v>
      </c>
      <c r="K833" t="n">
        <v>-4.743224563099425</v>
      </c>
    </row>
    <row r="834">
      <c r="A834" s="2" t="n">
        <v>46168</v>
      </c>
      <c r="B834" t="n">
        <v>68.24375381754815</v>
      </c>
      <c r="C834" t="n">
        <v>48.11728302589964</v>
      </c>
      <c r="D834" t="n">
        <v>8.093796940812581</v>
      </c>
      <c r="E834" t="n">
        <v>3.7146839892785</v>
      </c>
      <c r="F834" t="n">
        <v>20.15686872951967</v>
      </c>
      <c r="G834" t="n">
        <v>6.967320477635264</v>
      </c>
      <c r="H834" t="n">
        <v>16.74974301734009</v>
      </c>
      <c r="I834" t="n">
        <v>21.58422062793648</v>
      </c>
      <c r="J834" t="n">
        <v>1.413720273548402</v>
      </c>
      <c r="K834" t="n">
        <v>-4.414081723348939</v>
      </c>
    </row>
    <row r="835">
      <c r="A835" s="2" t="n">
        <v>46169</v>
      </c>
      <c r="B835" t="n">
        <v>76.58658859989423</v>
      </c>
      <c r="C835" t="n">
        <v>49.51329898786376</v>
      </c>
      <c r="D835" t="n">
        <v>21.93421404219735</v>
      </c>
      <c r="E835" t="n">
        <v>3.606150307544209</v>
      </c>
      <c r="F835" t="n">
        <v>22.26586509174167</v>
      </c>
      <c r="G835" t="n">
        <v>7.030695524681607</v>
      </c>
      <c r="H835" t="n">
        <v>18.05795593170079</v>
      </c>
      <c r="I835" t="n">
        <v>16.16650566385211</v>
      </c>
      <c r="J835" t="n">
        <v>4.663142859586555</v>
      </c>
      <c r="K835" t="n">
        <v>-5.129179940112483</v>
      </c>
    </row>
    <row r="836">
      <c r="A836" s="2" t="n">
        <v>46171</v>
      </c>
      <c r="B836" t="n">
        <v>72.16155276770478</v>
      </c>
      <c r="C836" t="n">
        <v>49.65766201263657</v>
      </c>
      <c r="D836" t="n">
        <v>17.55755346202548</v>
      </c>
      <c r="E836" t="n">
        <v>1.452838093869113</v>
      </c>
      <c r="F836" t="n">
        <v>22.87642036143562</v>
      </c>
      <c r="G836" t="n">
        <v>4.35225178764489</v>
      </c>
      <c r="H836" t="n">
        <v>16.31832239051081</v>
      </c>
      <c r="I836" t="n">
        <v>15.763103022992</v>
      </c>
      <c r="J836" t="n">
        <v>3.144082227280909</v>
      </c>
      <c r="K836" t="n">
        <v>-5.883593446289181</v>
      </c>
    </row>
    <row r="837">
      <c r="A837" s="2" t="n">
        <v>46174</v>
      </c>
      <c r="B837" t="n">
        <v>70.7261446398487</v>
      </c>
      <c r="C837" t="n">
        <v>46.6031720470305</v>
      </c>
      <c r="D837" t="n">
        <v>11.47651225214819</v>
      </c>
      <c r="E837" t="n">
        <v>-0.825861426117358</v>
      </c>
      <c r="F837" t="n">
        <v>25.98408848656792</v>
      </c>
      <c r="G837" t="n">
        <v>2.728701948395695</v>
      </c>
      <c r="H837" t="n">
        <v>12.79581092760827</v>
      </c>
      <c r="I837" t="n">
        <v>14.07023680140886</v>
      </c>
      <c r="J837" t="n">
        <v>-0.8714184827812388</v>
      </c>
      <c r="K837" t="n">
        <v>-7.115798379240523</v>
      </c>
    </row>
    <row r="838">
      <c r="A838" s="2" t="n">
        <v>46175</v>
      </c>
      <c r="B838" t="n">
        <v>74.18913785394503</v>
      </c>
      <c r="C838" t="n">
        <v>43.24258134954744</v>
      </c>
      <c r="D838" t="n">
        <v>10.26197555775214</v>
      </c>
      <c r="E838" t="n">
        <v>-2.877834299011139</v>
      </c>
      <c r="F838" t="n">
        <v>25.48906311463226</v>
      </c>
      <c r="G838" t="n">
        <v>3.094402028874699</v>
      </c>
      <c r="H838" t="n">
        <v>9.780533005493307</v>
      </c>
      <c r="I838" t="n">
        <v>13.60319242305255</v>
      </c>
      <c r="J838" t="n">
        <v>-1.795891127108407</v>
      </c>
      <c r="K838" t="n">
        <v>-8.011545282022304</v>
      </c>
    </row>
    <row r="839">
      <c r="A839" s="2" t="n">
        <v>46176</v>
      </c>
      <c r="B839" t="n">
        <v>69.83449173888854</v>
      </c>
      <c r="C839" t="n">
        <v>40.91806515301086</v>
      </c>
      <c r="D839" t="n">
        <v>6.461040402109819</v>
      </c>
      <c r="E839" t="n">
        <v>-1.827883328664837</v>
      </c>
      <c r="F839" t="n">
        <v>26.39204850919603</v>
      </c>
      <c r="G839" t="n">
        <v>2.138582851643722</v>
      </c>
      <c r="H839" t="n">
        <v>11.20373580371861</v>
      </c>
      <c r="I839" t="n">
        <v>15.41748338285043</v>
      </c>
      <c r="J839" t="n">
        <v>-0.0623240820016413</v>
      </c>
      <c r="K839" t="n">
        <v>-7.288882508952089</v>
      </c>
    </row>
    <row r="840">
      <c r="A840" s="2" t="n">
        <v>46177</v>
      </c>
      <c r="B840" t="n">
        <v>74.91369390103569</v>
      </c>
      <c r="C840" t="n">
        <v>42.06718406073724</v>
      </c>
      <c r="D840" t="n">
        <v>10.59830724475215</v>
      </c>
      <c r="E840" t="n">
        <v>-2.252064092248662</v>
      </c>
      <c r="F840" t="n">
        <v>29.4606593595663</v>
      </c>
      <c r="G840" t="n">
        <v>2.739871666551119</v>
      </c>
      <c r="H840" t="n">
        <v>10.59248462881794</v>
      </c>
      <c r="I840" t="n">
        <v>16.21998158570608</v>
      </c>
      <c r="J840" t="n">
        <v>0.9451149522472724</v>
      </c>
      <c r="K840" t="n">
        <v>-7.360264273693518</v>
      </c>
    </row>
    <row r="841">
      <c r="A841" s="2" t="n">
        <v>46178</v>
      </c>
      <c r="B841" t="n">
        <v>79.23831978209004</v>
      </c>
      <c r="C841" t="n">
        <v>49.71787149285927</v>
      </c>
      <c r="D841" t="n">
        <v>12.01371403428384</v>
      </c>
      <c r="E841" t="n">
        <v>-1.521128229870972</v>
      </c>
      <c r="F841" t="n">
        <v>26.94751189031892</v>
      </c>
      <c r="G841" t="n">
        <v>2.585388609582462</v>
      </c>
      <c r="H841" t="n">
        <v>9.383921807182594</v>
      </c>
      <c r="I841" t="n">
        <v>14.82863537905081</v>
      </c>
      <c r="J841" t="n">
        <v>0.6434565996809027</v>
      </c>
      <c r="K841" t="n">
        <v>-8.157080388016713</v>
      </c>
    </row>
    <row r="842">
      <c r="A842" s="2" t="n">
        <v>46181</v>
      </c>
      <c r="B842" t="n">
        <v>81.08856115181334</v>
      </c>
      <c r="C842" t="n">
        <v>46.9413945752811</v>
      </c>
      <c r="D842" t="n">
        <v>7.418347315214424</v>
      </c>
      <c r="E842" t="n">
        <v>-4.585101000173086</v>
      </c>
      <c r="F842" t="n">
        <v>25.2415720592394</v>
      </c>
      <c r="G842" t="n">
        <v>1.837759818046147</v>
      </c>
      <c r="H842" t="n">
        <v>11.39986341722812</v>
      </c>
      <c r="I842" t="n">
        <v>16.53053025793563</v>
      </c>
      <c r="J842" t="n">
        <v>3.464339004423911</v>
      </c>
      <c r="K842" t="n">
        <v>-10.32375011817232</v>
      </c>
    </row>
    <row r="843">
      <c r="A843" s="2" t="n">
        <v>46182</v>
      </c>
      <c r="B843" t="n">
        <v>80.51094418951017</v>
      </c>
      <c r="C843" t="n">
        <v>52.06620128089759</v>
      </c>
      <c r="D843" t="n">
        <v>8.992488770669693</v>
      </c>
      <c r="E843" t="n">
        <v>-2.713391727849734</v>
      </c>
      <c r="F843" t="n">
        <v>25.02511154490383</v>
      </c>
      <c r="G843" t="n">
        <v>2.717682606982419</v>
      </c>
      <c r="H843" t="n">
        <v>9.76875276042961</v>
      </c>
      <c r="I843" t="n">
        <v>14.56434450736566</v>
      </c>
      <c r="J843" t="n">
        <v>0.678269719661917</v>
      </c>
      <c r="K843" t="n">
        <v>-9.446080791870804</v>
      </c>
    </row>
    <row r="844">
      <c r="A844" s="2" t="n">
        <v>46183</v>
      </c>
      <c r="B844" t="n">
        <v>79.27733319366968</v>
      </c>
      <c r="C844" t="n">
        <v>49.40560512552668</v>
      </c>
      <c r="D844" t="n">
        <v>7.339001484938623</v>
      </c>
      <c r="E844" t="n">
        <v>-0.9402775045708078</v>
      </c>
      <c r="F844" t="n">
        <v>22.87325172766728</v>
      </c>
      <c r="G844" t="n">
        <v>3.476900441975017</v>
      </c>
      <c r="H844" t="n">
        <v>9.955943244373589</v>
      </c>
      <c r="I844" t="n">
        <v>11.91216906528376</v>
      </c>
      <c r="J844" t="n">
        <v>2.892165418553527</v>
      </c>
      <c r="K844" t="n">
        <v>-9.664112340701381</v>
      </c>
    </row>
    <row r="845">
      <c r="A845" s="2" t="n">
        <v>46184</v>
      </c>
      <c r="B845" t="n">
        <v>69.36489043555139</v>
      </c>
      <c r="C845" t="n">
        <v>44.7551769178254</v>
      </c>
      <c r="D845" t="n">
        <v>4.977104150250899</v>
      </c>
      <c r="E845" t="n">
        <v>-2.07685686388529</v>
      </c>
      <c r="F845" t="n">
        <v>21.02636282091357</v>
      </c>
      <c r="G845" t="n">
        <v>1.748081248304412</v>
      </c>
      <c r="H845" t="n">
        <v>9.684349222275458</v>
      </c>
      <c r="I845" t="n">
        <v>11.85544726272112</v>
      </c>
      <c r="J845" t="n">
        <v>2.58834052926411</v>
      </c>
      <c r="K845" t="n">
        <v>-10.50880389929721</v>
      </c>
    </row>
    <row r="846">
      <c r="A846" s="2" t="n">
        <v>46185</v>
      </c>
      <c r="B846" t="n">
        <v>70.78651166452359</v>
      </c>
      <c r="C846" t="n">
        <v>48.03706529630696</v>
      </c>
      <c r="D846" t="n">
        <v>6.840383881722589</v>
      </c>
      <c r="E846" t="n">
        <v>3.97872653044089</v>
      </c>
      <c r="F846" t="n">
        <v>20.20263989857396</v>
      </c>
      <c r="G846" t="n">
        <v>7.923500263176342</v>
      </c>
      <c r="H846" t="n">
        <v>10.52480937449092</v>
      </c>
      <c r="I846" t="n">
        <v>9.149807021362566</v>
      </c>
      <c r="J846" t="n">
        <v>-0.04819491275203092</v>
      </c>
      <c r="K846" t="n">
        <v>-9.583591798904155</v>
      </c>
    </row>
    <row r="847">
      <c r="A847" s="2" t="n">
        <v>46188</v>
      </c>
      <c r="B847" t="n">
        <v>68.74788662054938</v>
      </c>
      <c r="C847" t="n">
        <v>45.52414540146401</v>
      </c>
      <c r="D847" t="n">
        <v>5.973856372368869</v>
      </c>
      <c r="E847" t="n">
        <v>4.488682329074845</v>
      </c>
      <c r="F847" t="n">
        <v>19.12994485658292</v>
      </c>
      <c r="G847" t="n">
        <v>9.431558215622339</v>
      </c>
      <c r="H847" t="n">
        <v>7.341672863860915</v>
      </c>
      <c r="I847" t="n">
        <v>6.988868510401991</v>
      </c>
      <c r="J847" t="n">
        <v>-0.2577263861597179</v>
      </c>
      <c r="K847" t="n">
        <v>-8.674251454613458</v>
      </c>
    </row>
    <row r="848">
      <c r="A848" s="2" t="n">
        <v>46189</v>
      </c>
      <c r="B848" t="n">
        <v>65.42044987797708</v>
      </c>
      <c r="C848" t="n">
        <v>43.33364884587323</v>
      </c>
      <c r="D848" t="n">
        <v>3.389505010251637</v>
      </c>
      <c r="E848" t="n">
        <v>3.78084041745359</v>
      </c>
      <c r="F848" t="n">
        <v>20.36258377509073</v>
      </c>
      <c r="G848" t="n">
        <v>7.953378307804226</v>
      </c>
      <c r="H848" t="n">
        <v>8.256695559786674</v>
      </c>
      <c r="I848" t="n">
        <v>7.75689301424507</v>
      </c>
      <c r="J848" t="n">
        <v>-2.006783332683593</v>
      </c>
      <c r="K848" t="n">
        <v>-7.490649021993889</v>
      </c>
    </row>
    <row r="849">
      <c r="A849" s="2" t="n">
        <v>46190</v>
      </c>
      <c r="B849" t="n">
        <v>62.86182413981432</v>
      </c>
      <c r="C849" t="n">
        <v>38.21782638643329</v>
      </c>
      <c r="D849" t="n">
        <v>-1.394371277251905</v>
      </c>
      <c r="E849" t="n">
        <v>5.82518739542377</v>
      </c>
      <c r="F849" t="n">
        <v>22.08521433025408</v>
      </c>
      <c r="G849" t="n">
        <v>9.043744110477325</v>
      </c>
      <c r="H849" t="n">
        <v>7.586473852376985</v>
      </c>
      <c r="I849" t="n">
        <v>5.550331387011465</v>
      </c>
      <c r="J849" t="n">
        <v>-1.77415894357339</v>
      </c>
      <c r="K849" t="n">
        <v>-6.554803246858009</v>
      </c>
    </row>
    <row r="850">
      <c r="A850" s="2" t="n">
        <v>46191</v>
      </c>
      <c r="B850" t="n">
        <v>68.41349351333609</v>
      </c>
      <c r="C850" t="n">
        <v>43.94344464494075</v>
      </c>
      <c r="D850" t="n">
        <v>3.909461327363628</v>
      </c>
      <c r="E850" t="n">
        <v>0.9400866187053269</v>
      </c>
      <c r="F850" t="n">
        <v>20.31280725371125</v>
      </c>
      <c r="G850" t="n">
        <v>7.326913160299275</v>
      </c>
      <c r="H850" t="n">
        <v>9.879414408521537</v>
      </c>
      <c r="I850" t="n">
        <v>4.551504273207296</v>
      </c>
      <c r="J850" t="n">
        <v>0.9090265127106756</v>
      </c>
      <c r="K850" t="n">
        <v>-7.545767194665631</v>
      </c>
    </row>
    <row r="851">
      <c r="A851" s="2" t="n">
        <v>46192</v>
      </c>
      <c r="B851" t="n">
        <v>71.89121425751163</v>
      </c>
      <c r="C851" t="n">
        <v>47.90313471831507</v>
      </c>
      <c r="D851" t="n">
        <v>8.186470194045192</v>
      </c>
      <c r="E851" t="n">
        <v>2.511852717643337</v>
      </c>
      <c r="F851" t="n">
        <v>23.00193394409025</v>
      </c>
      <c r="G851" t="n">
        <v>6.949804778056068</v>
      </c>
      <c r="H851" t="n">
        <v>12.51239483896505</v>
      </c>
      <c r="I851" t="n">
        <v>4.719297995243088</v>
      </c>
      <c r="J851" t="n">
        <v>4.429672551503971</v>
      </c>
      <c r="K851" t="n">
        <v>-8.378974066133637</v>
      </c>
    </row>
    <row r="852">
      <c r="A852" s="2" t="n">
        <v>46195</v>
      </c>
      <c r="B852" t="n">
        <v>78.79210504228369</v>
      </c>
      <c r="C852" t="n">
        <v>56.63466643901592</v>
      </c>
      <c r="D852" t="n">
        <v>11.36250000115848</v>
      </c>
      <c r="E852" t="n">
        <v>5.278541571947915</v>
      </c>
      <c r="F852" t="n">
        <v>22.84429462841149</v>
      </c>
      <c r="G852" t="n">
        <v>9.691071999378709</v>
      </c>
      <c r="H852" t="n">
        <v>13.49202882225571</v>
      </c>
      <c r="I852" t="n">
        <v>2.872609041208074</v>
      </c>
      <c r="J852" t="n">
        <v>4.805584466497481</v>
      </c>
      <c r="K852" t="n">
        <v>-6.299070017221398</v>
      </c>
    </row>
    <row r="853">
      <c r="A853" s="2" t="n">
        <v>46196</v>
      </c>
      <c r="B853" t="n">
        <v>72.54244312227851</v>
      </c>
      <c r="C853" t="n">
        <v>52.33870475522933</v>
      </c>
      <c r="D853" t="n">
        <v>8.727998516405599</v>
      </c>
      <c r="E853" t="n">
        <v>3.897468085429967</v>
      </c>
      <c r="F853" t="n">
        <v>20.60099377995066</v>
      </c>
      <c r="G853" t="n">
        <v>7.613902705592457</v>
      </c>
      <c r="H853" t="n">
        <v>12.14330355156314</v>
      </c>
      <c r="I853" t="n">
        <v>0.3058328082948591</v>
      </c>
      <c r="J853" t="n">
        <v>4.448962677266466</v>
      </c>
      <c r="K853" t="n">
        <v>-8.13682695887027</v>
      </c>
    </row>
    <row r="854">
      <c r="A854" s="2" t="n">
        <v>46197</v>
      </c>
      <c r="B854" t="n">
        <v>76.22666754292882</v>
      </c>
      <c r="C854" t="n">
        <v>56.05115339274296</v>
      </c>
      <c r="D854" t="n">
        <v>11.25474194117775</v>
      </c>
      <c r="E854" t="n">
        <v>7.528546388472446</v>
      </c>
      <c r="F854" t="n">
        <v>20.82985664523904</v>
      </c>
      <c r="G854" t="n">
        <v>10.09852450739483</v>
      </c>
      <c r="H854" t="n">
        <v>9.329627924540995</v>
      </c>
      <c r="I854" t="n">
        <v>0.2694767399614051</v>
      </c>
      <c r="J854" t="n">
        <v>4.109361469225159</v>
      </c>
      <c r="K854" t="n">
        <v>-7.424247716320864</v>
      </c>
    </row>
    <row r="855">
      <c r="A855" s="2" t="n">
        <v>46198</v>
      </c>
      <c r="B855" t="n">
        <v>78.13220238448477</v>
      </c>
      <c r="C855" t="n">
        <v>57.50850832198491</v>
      </c>
      <c r="D855" t="n">
        <v>10.61545895949159</v>
      </c>
      <c r="E855" t="n">
        <v>4.483170097595557</v>
      </c>
      <c r="F855" t="n">
        <v>19.38281491368337</v>
      </c>
      <c r="G855" t="n">
        <v>8.946174708864408</v>
      </c>
      <c r="H855" t="n">
        <v>8.706677236955862</v>
      </c>
      <c r="I855" t="n">
        <v>-1.854743163525863</v>
      </c>
      <c r="J855" t="n">
        <v>2.046219067128474</v>
      </c>
      <c r="K855" t="n">
        <v>-7.035660218033946</v>
      </c>
    </row>
    <row r="856">
      <c r="A856" s="2" t="n">
        <v>46202</v>
      </c>
      <c r="B856" t="n">
        <v>80.47596751767581</v>
      </c>
      <c r="C856" t="n">
        <v>60.86723768736617</v>
      </c>
      <c r="D856" t="n">
        <v>17.55630537533304</v>
      </c>
      <c r="E856" t="n">
        <v>2.241072667755262</v>
      </c>
      <c r="F856" t="n">
        <v>23.91025949128971</v>
      </c>
      <c r="G856" t="n">
        <v>7.013879205670137</v>
      </c>
      <c r="H856" t="n">
        <v>10.74016253811017</v>
      </c>
      <c r="I856" t="n">
        <v>-1.924837560286818</v>
      </c>
      <c r="J856" t="n">
        <v>3.196218835106146</v>
      </c>
      <c r="K856" t="n">
        <v>-8.446573994144691</v>
      </c>
    </row>
    <row r="857">
      <c r="A857" s="2" t="n">
        <v>46203</v>
      </c>
      <c r="B857" t="n">
        <v>80.0990301151494</v>
      </c>
      <c r="C857" t="n">
        <v>57.45488360781978</v>
      </c>
      <c r="D857" t="n">
        <v>18.5878332678344</v>
      </c>
      <c r="E857" t="n">
        <v>3.159343209398702</v>
      </c>
      <c r="F857" t="n">
        <v>20.78585109285651</v>
      </c>
      <c r="G857" t="n">
        <v>7.18310407731253</v>
      </c>
      <c r="H857" t="n">
        <v>9.207148056218895</v>
      </c>
      <c r="I857" t="n">
        <v>-1.697612636839574</v>
      </c>
      <c r="J857" t="n">
        <v>0.8724677790992841</v>
      </c>
      <c r="K857" t="n">
        <v>-10.98935353419485</v>
      </c>
    </row>
    <row r="858">
      <c r="A858" s="2" t="n">
        <v>46204</v>
      </c>
      <c r="B858" t="n">
        <v>81.72479720865499</v>
      </c>
      <c r="C858" t="n">
        <v>59.81259760541384</v>
      </c>
      <c r="D858" t="n">
        <v>16.6041509286508</v>
      </c>
      <c r="E858" t="n">
        <v>3.396731435366518</v>
      </c>
      <c r="F858" t="n">
        <v>18.55160898129093</v>
      </c>
      <c r="G858" t="n">
        <v>6.553145383557246</v>
      </c>
      <c r="H858" t="n">
        <v>10.44659429300121</v>
      </c>
      <c r="I858" t="n">
        <v>-1.460437118433511</v>
      </c>
      <c r="J858" t="n">
        <v>2.307689958172499</v>
      </c>
      <c r="K858" t="n">
        <v>-9.438784522486021</v>
      </c>
    </row>
    <row r="859">
      <c r="A859" s="2" t="n">
        <v>46205</v>
      </c>
      <c r="B859" t="n">
        <v>82.76692716263361</v>
      </c>
      <c r="C859" t="n">
        <v>57.52050748510611</v>
      </c>
      <c r="D859" t="n">
        <v>16.12031019413611</v>
      </c>
      <c r="E859" t="n">
        <v>3.604031715006539</v>
      </c>
      <c r="F859" t="n">
        <v>19.63754716179027</v>
      </c>
      <c r="G859" t="n">
        <v>5.711066177535229</v>
      </c>
      <c r="H859" t="n">
        <v>11.44252865401276</v>
      </c>
      <c r="I859" t="n">
        <v>1.972478255018917</v>
      </c>
      <c r="J859" t="n">
        <v>4.080910905393487</v>
      </c>
      <c r="K859" t="n">
        <v>-9.377108670441247</v>
      </c>
    </row>
    <row r="860">
      <c r="A860" s="2" t="n">
        <v>46206</v>
      </c>
      <c r="B860" t="n">
        <v>84.52129220225279</v>
      </c>
      <c r="C860" t="n">
        <v>58.6178768623935</v>
      </c>
      <c r="D860" t="n">
        <v>13.85350703287902</v>
      </c>
      <c r="E860" t="n">
        <v>2.723843514047664</v>
      </c>
      <c r="F860" t="n">
        <v>19.85776220649369</v>
      </c>
      <c r="G860" t="n">
        <v>6.306329115680143</v>
      </c>
      <c r="H860" t="n">
        <v>10.58096277637517</v>
      </c>
      <c r="I860" t="n">
        <v>3.638960629302956</v>
      </c>
      <c r="J860" t="n">
        <v>2.343916325002926</v>
      </c>
      <c r="K860" t="n">
        <v>-10.36180796069146</v>
      </c>
    </row>
    <row r="861">
      <c r="A861" s="2" t="n">
        <v>46209</v>
      </c>
      <c r="B861" t="n">
        <v>87.66117939614051</v>
      </c>
      <c r="C861" t="n">
        <v>56.16934991651965</v>
      </c>
      <c r="D861" t="n">
        <v>12.23033313443045</v>
      </c>
      <c r="E861" t="n">
        <v>-0.4380840689540144</v>
      </c>
      <c r="F861" t="n">
        <v>17.40362216417033</v>
      </c>
      <c r="G861" t="n">
        <v>3.268844699551821</v>
      </c>
      <c r="H861" t="n">
        <v>8.453750175491969</v>
      </c>
      <c r="I861" t="n">
        <v>5.05496104092229</v>
      </c>
      <c r="J861" t="n">
        <v>0.4183359272339926</v>
      </c>
      <c r="K861" t="n">
        <v>-10.87335970550906</v>
      </c>
    </row>
    <row r="862">
      <c r="A862" s="2" t="n">
        <v>46210</v>
      </c>
      <c r="B862" t="n">
        <v>86.82810650603538</v>
      </c>
      <c r="C862" t="n">
        <v>49.56676216180806</v>
      </c>
      <c r="D862" t="n">
        <v>4.249152617282181</v>
      </c>
      <c r="E862" t="n">
        <v>0.4458863718624251</v>
      </c>
      <c r="F862" t="n">
        <v>16.48035459515871</v>
      </c>
      <c r="G862" t="n">
        <v>2.971590142567737</v>
      </c>
      <c r="H862" t="n">
        <v>7.463118475816044</v>
      </c>
      <c r="I862" t="n">
        <v>5.998496509383311</v>
      </c>
      <c r="J862" t="n">
        <v>-1.873515436288475</v>
      </c>
      <c r="K862" t="n">
        <v>-12.91413045006092</v>
      </c>
    </row>
    <row r="863">
      <c r="A863" s="2" t="n">
        <v>46211</v>
      </c>
      <c r="B863" t="n">
        <v>87.75163028069181</v>
      </c>
      <c r="C863" t="n">
        <v>46.70436928650876</v>
      </c>
      <c r="D863" t="n">
        <v>3.424935959600361</v>
      </c>
      <c r="E863" t="n">
        <v>-2.57432426277624</v>
      </c>
      <c r="F863" t="n">
        <v>17.16144390010963</v>
      </c>
      <c r="G863" t="n">
        <v>-0.1473322870816141</v>
      </c>
      <c r="H863" t="n">
        <v>6.868496261428669</v>
      </c>
      <c r="I863" t="n">
        <v>6.616763399473058</v>
      </c>
      <c r="J863" t="n">
        <v>-3.687378714371548</v>
      </c>
      <c r="K863" t="n">
        <v>-14.23972750149065</v>
      </c>
    </row>
    <row r="864">
      <c r="A864" s="2" t="n">
        <v>46212</v>
      </c>
      <c r="B864" t="n">
        <v>85.52269081916258</v>
      </c>
      <c r="C864" t="n">
        <v>46.36211063497775</v>
      </c>
      <c r="D864" t="n">
        <v>5.128944813817604</v>
      </c>
      <c r="E864" t="n">
        <v>-1.11166293338012</v>
      </c>
      <c r="F864" t="n">
        <v>18.05620306188291</v>
      </c>
      <c r="G864" t="n">
        <v>0.1870329266525417</v>
      </c>
      <c r="H864" t="n">
        <v>6.064535818719707</v>
      </c>
      <c r="I864" t="n">
        <v>5.533746609270263</v>
      </c>
      <c r="J864" t="n">
        <v>-2.354077119408948</v>
      </c>
      <c r="K864" t="n">
        <v>-15.54224526282014</v>
      </c>
    </row>
    <row r="865">
      <c r="A865" s="2" t="n">
        <v>46213</v>
      </c>
      <c r="B865" t="n">
        <v>88.21119970129723</v>
      </c>
      <c r="C865" t="n">
        <v>50.79489456191732</v>
      </c>
      <c r="D865" t="n">
        <v>9.190710873317398</v>
      </c>
      <c r="E865" t="n">
        <v>-0.5394447276406811</v>
      </c>
      <c r="F865" t="n">
        <v>18.75986427690617</v>
      </c>
      <c r="G865" t="n">
        <v>0.1700678762256436</v>
      </c>
      <c r="H865" t="n">
        <v>5.960460662678591</v>
      </c>
      <c r="I865" t="n">
        <v>7.113446341009078</v>
      </c>
      <c r="J865" t="n">
        <v>-0.8469834128701281</v>
      </c>
      <c r="K865" t="n">
        <v>-13.14892382388656</v>
      </c>
    </row>
    <row r="866">
      <c r="A866" s="2" t="n">
        <v>46216</v>
      </c>
      <c r="B866" t="n">
        <v>87.90059703923878</v>
      </c>
      <c r="C866" t="n">
        <v>53.34655428854735</v>
      </c>
      <c r="D866" t="n">
        <v>8.631079792682073</v>
      </c>
      <c r="E866" t="n">
        <v>-1.156505793808216</v>
      </c>
      <c r="F866" t="n">
        <v>19.14741407880263</v>
      </c>
      <c r="G866" t="n">
        <v>0.9110112813545124</v>
      </c>
      <c r="H866" t="n">
        <v>7.899900597032872</v>
      </c>
      <c r="I866" t="n">
        <v>7.312961460746981</v>
      </c>
      <c r="J866" t="n">
        <v>0.5609012884882469</v>
      </c>
      <c r="K866" t="n">
        <v>-13.81605631700542</v>
      </c>
    </row>
    <row r="867">
      <c r="A867" s="2" t="n">
        <v>46217</v>
      </c>
      <c r="B867" t="n">
        <v>92.69266134360142</v>
      </c>
      <c r="C867" t="n">
        <v>60.96509025371779</v>
      </c>
      <c r="D867" t="n">
        <v>9.354950957803233</v>
      </c>
      <c r="E867" t="n">
        <v>-6.030525095773043</v>
      </c>
      <c r="F867" t="n">
        <v>19.36630863354483</v>
      </c>
      <c r="G867" t="n">
        <v>-3.624133943753749</v>
      </c>
      <c r="H867" t="n">
        <v>6.509097985169099</v>
      </c>
      <c r="I867" t="n">
        <v>6.985653937847669</v>
      </c>
      <c r="J867" t="n">
        <v>0.5110055188596085</v>
      </c>
      <c r="K867" t="n">
        <v>-14.60969301668956</v>
      </c>
    </row>
    <row r="868">
      <c r="A868" s="2" t="n">
        <v>46218</v>
      </c>
      <c r="B868" t="n">
        <v>89.95868527499091</v>
      </c>
      <c r="C868" t="n">
        <v>56.9367432881341</v>
      </c>
      <c r="D868" t="n">
        <v>9.009879801989173</v>
      </c>
      <c r="E868" t="n">
        <v>-5.891504350337962</v>
      </c>
      <c r="F868" t="n">
        <v>19.09144333933801</v>
      </c>
      <c r="G868" t="n">
        <v>-2.747120765060107</v>
      </c>
      <c r="H868" t="n">
        <v>4.737818924948334</v>
      </c>
      <c r="I868" t="n">
        <v>7.882794702325135</v>
      </c>
      <c r="J868" t="n">
        <v>-2.036418327978951</v>
      </c>
      <c r="K868" t="n">
        <v>-15.23270212487421</v>
      </c>
    </row>
    <row r="869">
      <c r="A869" s="2" t="n">
        <v>46219</v>
      </c>
      <c r="B869" t="n">
        <v>91.71631205673758</v>
      </c>
      <c r="C869" t="n">
        <v>55.6149144326487</v>
      </c>
      <c r="D869" t="n">
        <v>8.339915198357151</v>
      </c>
      <c r="E869" t="n">
        <v>-6.522144815839237</v>
      </c>
      <c r="F869" t="n">
        <v>19.47100385419933</v>
      </c>
      <c r="G869" t="n">
        <v>-1.710044069241357</v>
      </c>
      <c r="H869" t="n">
        <v>2.414813297760454</v>
      </c>
      <c r="I869" t="n">
        <v>6.933585241459905</v>
      </c>
      <c r="J869" t="n">
        <v>-2.627760325493667</v>
      </c>
      <c r="K869" t="n">
        <v>-14.94553525892622</v>
      </c>
    </row>
    <row r="870">
      <c r="A870" s="2" t="n">
        <v>46220</v>
      </c>
      <c r="B870" t="n">
        <v>93.51793836323621</v>
      </c>
      <c r="C870" t="n">
        <v>52.12017743616408</v>
      </c>
      <c r="D870" t="n">
        <v>8.5952856601345</v>
      </c>
      <c r="E870" t="n">
        <v>-3.532439824756461</v>
      </c>
      <c r="F870" t="n">
        <v>18.13546206201486</v>
      </c>
      <c r="G870" t="n">
        <v>0.5473107116525044</v>
      </c>
      <c r="H870" t="n">
        <v>1.997618588959194</v>
      </c>
      <c r="I870" t="n">
        <v>7.119157316758273</v>
      </c>
      <c r="J870" t="n">
        <v>-2.280214926695334</v>
      </c>
      <c r="K870" t="n">
        <v>-11.87217746789057</v>
      </c>
    </row>
    <row r="871">
      <c r="A871" s="2" t="n">
        <v>46223</v>
      </c>
      <c r="B871" t="n">
        <v>94.09685468755555</v>
      </c>
      <c r="C871" t="n">
        <v>53.64531218673743</v>
      </c>
      <c r="D871" t="n">
        <v>9.387065899219138</v>
      </c>
      <c r="E871" t="n">
        <v>-3.583553449473376</v>
      </c>
      <c r="F871" t="n">
        <v>19.66904886896666</v>
      </c>
      <c r="G871" t="n">
        <v>-0.3216783608616325</v>
      </c>
      <c r="H871" t="n">
        <v>4.38257983928152</v>
      </c>
      <c r="I871" t="n">
        <v>8.226763929541892</v>
      </c>
      <c r="J871" t="n">
        <v>-0.3723669328345003</v>
      </c>
      <c r="K871" t="n">
        <v>-12.04018507630563</v>
      </c>
    </row>
    <row r="872">
      <c r="A872" s="2" t="n">
        <v>46224</v>
      </c>
      <c r="B872" t="n">
        <v>99.25633543953099</v>
      </c>
      <c r="C872" t="n">
        <v>54.93368222480501</v>
      </c>
      <c r="D872" t="n">
        <v>8.669195226922689</v>
      </c>
      <c r="E872" t="n">
        <v>-1.337392678263472</v>
      </c>
      <c r="F872" t="n">
        <v>21.16261636194064</v>
      </c>
      <c r="G872" t="n">
        <v>1.41982461387431</v>
      </c>
      <c r="H872" t="n">
        <v>4.39118774625995</v>
      </c>
      <c r="I872" t="n">
        <v>8.957327146295713</v>
      </c>
      <c r="J872" t="n">
        <v>-0.8305688182637994</v>
      </c>
      <c r="K872" t="n">
        <v>-12.05466490939208</v>
      </c>
    </row>
    <row r="873">
      <c r="A873" s="2" t="n">
        <v>46225</v>
      </c>
      <c r="B873" t="n">
        <v>95.84327364157438</v>
      </c>
      <c r="C873" t="n">
        <v>43.51301430848699</v>
      </c>
      <c r="D873" t="n">
        <v>5.43343107529819</v>
      </c>
      <c r="E873" t="n">
        <v>-2.86351557885135</v>
      </c>
      <c r="F873" t="n">
        <v>19.45255637941554</v>
      </c>
      <c r="G873" t="n">
        <v>0.889296758750513</v>
      </c>
      <c r="H873" t="n">
        <v>5.159335369246976</v>
      </c>
      <c r="I873" t="n">
        <v>8.727383195842497</v>
      </c>
      <c r="J873" t="n">
        <v>0.1861913464344056</v>
      </c>
      <c r="K873" t="n">
        <v>-12.39951892065353</v>
      </c>
    </row>
    <row r="874">
      <c r="A874" s="2" t="n">
        <v>46226</v>
      </c>
      <c r="B874" t="n">
        <v>91.3952883010088</v>
      </c>
      <c r="C874" t="n">
        <v>33.56887590975233</v>
      </c>
      <c r="D874" t="n">
        <v>2.328271073955768</v>
      </c>
      <c r="E874" t="n">
        <v>-5.152526514216282</v>
      </c>
      <c r="F874" t="n">
        <v>18.27499033131477</v>
      </c>
      <c r="G874" t="n">
        <v>-1.462922584013748</v>
      </c>
      <c r="H874" t="n">
        <v>4.619851099166628</v>
      </c>
      <c r="I874" t="n">
        <v>9.176124284372754</v>
      </c>
      <c r="J874" t="n">
        <v>0.4098675427674392</v>
      </c>
      <c r="K874" t="n">
        <v>-13.61339751103491</v>
      </c>
    </row>
    <row r="875">
      <c r="A875" s="2" t="n">
        <v>46227</v>
      </c>
      <c r="B875" t="n">
        <v>94.18206691530986</v>
      </c>
      <c r="C875" t="n">
        <v>34.32505376277104</v>
      </c>
      <c r="D875" t="n">
        <v>-1.033805611902561</v>
      </c>
      <c r="E875" t="n">
        <v>-5.006105017517748</v>
      </c>
      <c r="F875" t="n">
        <v>18.37192437583312</v>
      </c>
      <c r="G875" t="n">
        <v>-2.894549958230408</v>
      </c>
      <c r="H875" t="n">
        <v>4.06278383791765</v>
      </c>
      <c r="I875" t="n">
        <v>7.977780875887697</v>
      </c>
      <c r="J875" t="n">
        <v>0.1916873517897821</v>
      </c>
      <c r="K875" t="n">
        <v>-13.23123513623383</v>
      </c>
    </row>
    <row r="876">
      <c r="A876" s="2" t="n">
        <v>46230</v>
      </c>
      <c r="B876" t="n">
        <v>95.0306402293499</v>
      </c>
      <c r="C876" t="n">
        <v>33.29206587123925</v>
      </c>
      <c r="D876" t="n">
        <v>-0.1389538687551317</v>
      </c>
      <c r="E876" t="n">
        <v>-2.830503417521613</v>
      </c>
      <c r="F876" t="n">
        <v>18.56837614261344</v>
      </c>
      <c r="G876" t="n">
        <v>-0.04566744768875752</v>
      </c>
      <c r="H876" t="n">
        <v>5.080403993662008</v>
      </c>
      <c r="I876" t="n">
        <v>3.11723210619046</v>
      </c>
      <c r="J876" t="n">
        <v>0.5699777555596697</v>
      </c>
      <c r="K876" t="n">
        <v>-12.55392013169752</v>
      </c>
    </row>
    <row r="877">
      <c r="A877" s="2" t="n">
        <v>46231</v>
      </c>
      <c r="B877" t="n">
        <v>89.73946584495449</v>
      </c>
      <c r="C877" t="n">
        <v>33.74103223950333</v>
      </c>
      <c r="D877" t="n">
        <v>-1.17446696704202</v>
      </c>
      <c r="E877" t="n">
        <v>-0.7325277137600894</v>
      </c>
      <c r="F877" t="n">
        <v>12.99500140156087</v>
      </c>
      <c r="G877" t="n">
        <v>0.3833039946769201</v>
      </c>
      <c r="H877" t="n">
        <v>3.13415752759123</v>
      </c>
      <c r="I877" t="n">
        <v>2.245519300152043</v>
      </c>
      <c r="J877" t="n">
        <v>0.1613394196473994</v>
      </c>
      <c r="K877" t="n">
        <v>-13.37075339347303</v>
      </c>
    </row>
    <row r="878">
      <c r="A878" s="2" t="n">
        <v>46232</v>
      </c>
      <c r="B878" t="n">
        <v>91.3382667486584</v>
      </c>
      <c r="C878" t="n">
        <v>32.46189542014928</v>
      </c>
      <c r="D878" t="n">
        <v>-0.2464351468427828</v>
      </c>
      <c r="E878" t="n">
        <v>-1.295848917938391</v>
      </c>
      <c r="F878" t="n">
        <v>13.46395515397407</v>
      </c>
      <c r="G878" t="n">
        <v>-1.113583084228564</v>
      </c>
      <c r="H878" t="n">
        <v>3.225108817017319</v>
      </c>
      <c r="I878" t="n">
        <v>2.51731841741436</v>
      </c>
      <c r="J878" t="n">
        <v>-1.651683953483263</v>
      </c>
      <c r="K878" t="n">
        <v>-9.917495547876054</v>
      </c>
    </row>
    <row r="879">
      <c r="A879" s="2" t="n">
        <v>46233</v>
      </c>
      <c r="B879" t="n">
        <v>91.30534786061997</v>
      </c>
      <c r="C879" t="n">
        <v>34.03373136138261</v>
      </c>
      <c r="D879" t="n">
        <v>0.5297223112763483</v>
      </c>
      <c r="E879" t="n">
        <v>-1.144182991326059</v>
      </c>
      <c r="F879" t="n">
        <v>14.7600174009674</v>
      </c>
      <c r="G879" t="n">
        <v>-1.824936281349421</v>
      </c>
      <c r="H879" t="n">
        <v>3.843612607945546</v>
      </c>
      <c r="I879" t="n">
        <v>3.350500342616902</v>
      </c>
      <c r="J879" t="n">
        <v>-0.9275824391617227</v>
      </c>
      <c r="K879" t="n">
        <v>-7.696388289786005</v>
      </c>
    </row>
    <row r="880">
      <c r="A880" s="2" t="n">
        <v>46234</v>
      </c>
      <c r="B880" t="n">
        <v>90.63840469895051</v>
      </c>
      <c r="C880" t="n">
        <v>33.76535132434893</v>
      </c>
      <c r="D880" t="n">
        <v>-0.06478297002810995</v>
      </c>
      <c r="E880" t="n">
        <v>-1.099102539766117</v>
      </c>
      <c r="F880" t="n">
        <v>14.95546706717756</v>
      </c>
      <c r="G880" t="n">
        <v>-1.902397473540129</v>
      </c>
      <c r="H880" t="n">
        <v>3.895733283174807</v>
      </c>
      <c r="I880" t="n">
        <v>4.116007427207724</v>
      </c>
      <c r="J880" t="n">
        <v>-1.908028732160105</v>
      </c>
      <c r="K880" t="n">
        <v>-7.406000240959654</v>
      </c>
    </row>
    <row r="881">
      <c r="A881" s="2" t="n">
        <v>46237</v>
      </c>
      <c r="B881" t="n">
        <v>93.9815115339949</v>
      </c>
      <c r="C881" t="n">
        <v>36.67091048462225</v>
      </c>
      <c r="D881" t="n">
        <v>3.580167834986248</v>
      </c>
      <c r="E881" t="n">
        <v>2.967591376125345</v>
      </c>
      <c r="F881" t="n">
        <v>17.02631891690245</v>
      </c>
      <c r="G881" t="n">
        <v>1.319560987200252</v>
      </c>
      <c r="H881" t="n">
        <v>6.273428945150594</v>
      </c>
      <c r="I881" t="n">
        <v>4.193996199601857</v>
      </c>
      <c r="J881" t="n">
        <v>-0.9921109201162404</v>
      </c>
      <c r="K881" t="n">
        <v>-5.168525835783566</v>
      </c>
    </row>
    <row r="882">
      <c r="A882" s="2" t="n">
        <v>46238</v>
      </c>
      <c r="B882" t="n">
        <v>101.4317996478388</v>
      </c>
      <c r="C882" t="n">
        <v>41.81780565391047</v>
      </c>
      <c r="D882" t="n">
        <v>6.903216730237416</v>
      </c>
      <c r="E882" t="n">
        <v>3.692445118657317</v>
      </c>
      <c r="F882" t="n">
        <v>18.9418027141276</v>
      </c>
      <c r="G882" t="n">
        <v>2.732968690297399</v>
      </c>
      <c r="H882" t="n">
        <v>5.858145801033765</v>
      </c>
      <c r="I882" t="n">
        <v>6.162624702771735</v>
      </c>
      <c r="J882" t="n">
        <v>0.1925401764891976</v>
      </c>
      <c r="K882" t="n">
        <v>-6.441888273684104</v>
      </c>
    </row>
    <row r="883">
      <c r="A883" s="2" t="n">
        <v>46239</v>
      </c>
      <c r="B883" t="n">
        <v>101.2378179342897</v>
      </c>
      <c r="C883" t="n">
        <v>37.46388748276528</v>
      </c>
      <c r="D883" t="n">
        <v>5.583088084390164</v>
      </c>
      <c r="E883" t="n">
        <v>4.255945568959452</v>
      </c>
      <c r="F883" t="n">
        <v>19.11000439322665</v>
      </c>
      <c r="G883" t="n">
        <v>4.049408089160766</v>
      </c>
      <c r="H883" t="n">
        <v>7.864316224991286</v>
      </c>
      <c r="I883" t="n">
        <v>5.491512315249047</v>
      </c>
      <c r="J883" t="n">
        <v>-0.3225302949066866</v>
      </c>
      <c r="K883" t="n">
        <v>-6.957759666197338</v>
      </c>
    </row>
    <row r="884">
      <c r="A884" s="2" t="n">
        <v>46240</v>
      </c>
      <c r="B884" t="n">
        <v>95.90059569337362</v>
      </c>
      <c r="C884" t="n">
        <v>35.04332738967726</v>
      </c>
      <c r="D884" t="n">
        <v>4.946471899080973</v>
      </c>
      <c r="E884" t="n">
        <v>2.962378600370053</v>
      </c>
      <c r="F884" t="n">
        <v>17.49282191642949</v>
      </c>
      <c r="G884" t="n">
        <v>2.816385561418122</v>
      </c>
      <c r="H884" t="n">
        <v>5.829328748464135</v>
      </c>
      <c r="I884" t="n">
        <v>3.823251074716505</v>
      </c>
      <c r="J884" t="n">
        <v>-4.606279011233427</v>
      </c>
      <c r="K884" t="n">
        <v>-5.691713279662247</v>
      </c>
    </row>
    <row r="885">
      <c r="A885" s="2" t="n">
        <v>46241</v>
      </c>
      <c r="B885" t="n">
        <v>97.85167220321721</v>
      </c>
      <c r="C885" t="n">
        <v>35.92156163435427</v>
      </c>
      <c r="D885" t="n">
        <v>5.219485877462016</v>
      </c>
      <c r="E885" t="n">
        <v>1.467422325320178</v>
      </c>
      <c r="F885" t="n">
        <v>18.55265811746067</v>
      </c>
      <c r="G885" t="n">
        <v>2.572624298591952</v>
      </c>
      <c r="H885" t="n">
        <v>3.760017172629682</v>
      </c>
      <c r="I885" t="n">
        <v>4.122119964969628</v>
      </c>
      <c r="J885" t="n">
        <v>-2.932418800633518</v>
      </c>
      <c r="K885" t="n">
        <v>-4.522557867473975</v>
      </c>
    </row>
    <row r="886">
      <c r="A886" s="2" t="n">
        <v>46244</v>
      </c>
      <c r="B886" t="n">
        <v>101.880251201488</v>
      </c>
      <c r="C886" t="n">
        <v>39.02711313383942</v>
      </c>
      <c r="D886" t="n">
        <v>9.308145576175097</v>
      </c>
      <c r="E886" t="n">
        <v>1.517933465855359</v>
      </c>
      <c r="F886" t="n">
        <v>18.44612680151925</v>
      </c>
      <c r="G886" t="n">
        <v>3.971203367873155</v>
      </c>
      <c r="H886" t="n">
        <v>4.542958580912959</v>
      </c>
      <c r="I886" t="n">
        <v>4.905097111374368</v>
      </c>
      <c r="J886" t="n">
        <v>-4.148532716837073</v>
      </c>
      <c r="K886" t="n">
        <v>-3.699997050750736</v>
      </c>
    </row>
    <row r="887">
      <c r="A887" s="2" t="n">
        <v>46245</v>
      </c>
      <c r="B887" t="n">
        <v>104.5268299560751</v>
      </c>
      <c r="C887" t="n">
        <v>40.44828647842201</v>
      </c>
      <c r="D887" t="n">
        <v>11.92184525496667</v>
      </c>
      <c r="E887" t="n">
        <v>4.943780639385253</v>
      </c>
      <c r="F887" t="n">
        <v>20.13620797928679</v>
      </c>
      <c r="G887" t="n">
        <v>5.843034363416866</v>
      </c>
      <c r="H887" t="n">
        <v>4.980991238067323</v>
      </c>
      <c r="I887" t="n">
        <v>6.596620964894417</v>
      </c>
      <c r="J887" t="n">
        <v>-4.993119180532934</v>
      </c>
      <c r="K887" t="n">
        <v>-4.187903001527637</v>
      </c>
    </row>
    <row r="888">
      <c r="A888" s="2" t="n">
        <v>46246</v>
      </c>
      <c r="B888" t="n">
        <v>99.9874960180772</v>
      </c>
      <c r="C888" t="n">
        <v>34.60295668409275</v>
      </c>
      <c r="D888" t="n">
        <v>8.988720015110484</v>
      </c>
      <c r="E888" t="n">
        <v>4.679609000982965</v>
      </c>
      <c r="F888" t="n">
        <v>18.47560282341693</v>
      </c>
      <c r="G888" t="n">
        <v>5.288773471317954</v>
      </c>
      <c r="H888" t="n">
        <v>4.942325344090559</v>
      </c>
      <c r="I888" t="n">
        <v>7.306781046538413</v>
      </c>
      <c r="J888" t="n">
        <v>-3.36637369215399</v>
      </c>
      <c r="K888" t="n">
        <v>-5.031723206680383</v>
      </c>
    </row>
    <row r="889">
      <c r="A889" s="2" t="n">
        <v>46247</v>
      </c>
      <c r="B889" t="n">
        <v>97.36924432303789</v>
      </c>
      <c r="C889" t="n">
        <v>35.73449961409827</v>
      </c>
      <c r="D889" t="n">
        <v>9.973780095046635</v>
      </c>
      <c r="E889" t="n">
        <v>4.926981050886114</v>
      </c>
      <c r="F889" t="n">
        <v>17.32007376697338</v>
      </c>
      <c r="G889" t="n">
        <v>6.79532483231724</v>
      </c>
      <c r="H889" t="n">
        <v>5.915820323807419</v>
      </c>
      <c r="I889" t="n">
        <v>7.849070090435517</v>
      </c>
      <c r="J889" t="n">
        <v>-3.28793064853925</v>
      </c>
      <c r="K889" t="n">
        <v>-4.550289865022195</v>
      </c>
    </row>
    <row r="890">
      <c r="A890" s="2" t="n">
        <v>46248</v>
      </c>
      <c r="B890" t="n">
        <v>104.2725382216187</v>
      </c>
      <c r="C890" t="n">
        <v>40.77594038792367</v>
      </c>
      <c r="D890" t="n">
        <v>11.08292101210275</v>
      </c>
      <c r="E890" t="n">
        <v>6.190229726826213</v>
      </c>
      <c r="F890" t="n">
        <v>15.46845360430749</v>
      </c>
      <c r="G890" t="n">
        <v>5.401971640733394</v>
      </c>
      <c r="H890" t="n">
        <v>5.080695889670195</v>
      </c>
      <c r="I890" t="n">
        <v>6.598390631375395</v>
      </c>
      <c r="J890" t="n">
        <v>-3.080785374701889</v>
      </c>
      <c r="K890" t="n">
        <v>-5.132598416955403</v>
      </c>
    </row>
    <row r="891">
      <c r="A891" s="2" t="n">
        <v>46251</v>
      </c>
      <c r="B891" t="n">
        <v>99.98741812370888</v>
      </c>
      <c r="C891" t="n">
        <v>41.73160652126786</v>
      </c>
      <c r="D891" t="n">
        <v>9.339520306680216</v>
      </c>
      <c r="E891" t="n">
        <v>7.090955591876424</v>
      </c>
      <c r="F891" t="n">
        <v>15.02723722811075</v>
      </c>
      <c r="G891" t="n">
        <v>5.248519629593407</v>
      </c>
      <c r="H891" t="n">
        <v>4.895769152516039</v>
      </c>
      <c r="I891" t="n">
        <v>7.467277225258129</v>
      </c>
      <c r="J891" t="n">
        <v>-3.299011435310417</v>
      </c>
      <c r="K891" t="n">
        <v>-4.464889180419219</v>
      </c>
    </row>
    <row r="892">
      <c r="A892" s="2" t="n">
        <v>46252</v>
      </c>
      <c r="B892" t="n">
        <v>102.8728659710804</v>
      </c>
      <c r="C892" t="n">
        <v>43.09939472328514</v>
      </c>
      <c r="D892" t="n">
        <v>10.76395583296135</v>
      </c>
      <c r="E892" t="n">
        <v>1.953916782687726</v>
      </c>
      <c r="F892" t="n">
        <v>14.54544521308867</v>
      </c>
      <c r="G892" t="n">
        <v>3.706124175726888</v>
      </c>
      <c r="H892" t="n">
        <v>3.359648260783077</v>
      </c>
      <c r="I892" t="n">
        <v>8.148920272803784</v>
      </c>
      <c r="J892" t="n">
        <v>-2.38756226780179</v>
      </c>
      <c r="K892" t="n">
        <v>-2.513763515970724</v>
      </c>
    </row>
    <row r="893">
      <c r="A893" s="2" t="n">
        <v>46253</v>
      </c>
      <c r="B893" t="n">
        <v>94.53282211766098</v>
      </c>
      <c r="C893" t="n">
        <v>39.16693940117357</v>
      </c>
      <c r="D893" t="n">
        <v>11.43417901107147</v>
      </c>
      <c r="E893" t="n">
        <v>0.3982285605587554</v>
      </c>
      <c r="F893" t="n">
        <v>11.77877795866318</v>
      </c>
      <c r="G893" t="n">
        <v>1.489168649664685</v>
      </c>
      <c r="H893" t="n">
        <v>2.761247239110687</v>
      </c>
      <c r="I893" t="n">
        <v>7.310693920484179</v>
      </c>
      <c r="J893" t="n">
        <v>-4.026577080469296</v>
      </c>
      <c r="K893" t="n">
        <v>-4.608153716802255</v>
      </c>
    </row>
    <row r="894">
      <c r="A894" s="2" t="n">
        <v>46254</v>
      </c>
      <c r="B894" t="n">
        <v>96.82237051159834</v>
      </c>
      <c r="C894" t="n">
        <v>39.84316410857532</v>
      </c>
      <c r="D894" t="n">
        <v>7.523043992396006</v>
      </c>
      <c r="E894" t="n">
        <v>0.09651951843547835</v>
      </c>
      <c r="F894" t="n">
        <v>11.64551927267365</v>
      </c>
      <c r="G894" t="n">
        <v>0.311702195836383</v>
      </c>
      <c r="H894" t="n">
        <v>1.854455041460423</v>
      </c>
      <c r="I894" t="n">
        <v>6.746242508472977</v>
      </c>
      <c r="J894" t="n">
        <v>-3.485320356690824</v>
      </c>
      <c r="K894" t="n">
        <v>-4.046607493647548</v>
      </c>
    </row>
    <row r="895">
      <c r="A895" s="2" t="n">
        <v>46255</v>
      </c>
      <c r="B895" t="n">
        <v>96.09564394652411</v>
      </c>
      <c r="C895" t="n">
        <v>42.83395175333331</v>
      </c>
      <c r="D895" t="n">
        <v>6.085453807684083</v>
      </c>
      <c r="E895" t="n">
        <v>1.217528662339395</v>
      </c>
      <c r="F895" t="n">
        <v>12.17611923570672</v>
      </c>
      <c r="G895" t="n">
        <v>0.4666568076405975</v>
      </c>
      <c r="H895" t="n">
        <v>2.654206161065709</v>
      </c>
      <c r="I895" t="n">
        <v>4.409886893022308</v>
      </c>
      <c r="J895" t="n">
        <v>-1.938229894460042</v>
      </c>
      <c r="K895" t="n">
        <v>-3.995010188985348</v>
      </c>
    </row>
    <row r="896">
      <c r="A896" s="2" t="n">
        <v>46258</v>
      </c>
      <c r="B896" t="n">
        <v>100.451147209986</v>
      </c>
      <c r="C896" t="n">
        <v>42.56130790190736</v>
      </c>
      <c r="D896" t="n">
        <v>5.34673161127972</v>
      </c>
      <c r="E896" t="n">
        <v>2.930729413252875</v>
      </c>
      <c r="F896" t="n">
        <v>13.13021255155522</v>
      </c>
      <c r="G896" t="n">
        <v>4.069276358687013</v>
      </c>
      <c r="H896" t="n">
        <v>2.684481980048736</v>
      </c>
      <c r="I896" t="n">
        <v>5.238955462163442</v>
      </c>
      <c r="J896" t="n">
        <v>-2.467443762610733</v>
      </c>
      <c r="K896" t="n">
        <v>-4.217793101909195</v>
      </c>
    </row>
    <row r="897">
      <c r="A897" s="2" t="n">
        <v>46259</v>
      </c>
      <c r="B897" t="n">
        <v>94.74809160305344</v>
      </c>
      <c r="C897" t="n">
        <v>41.24143423960367</v>
      </c>
      <c r="D897" t="n">
        <v>2.714078073171033</v>
      </c>
      <c r="E897" t="n">
        <v>6.330800715176199</v>
      </c>
      <c r="F897" t="n">
        <v>11.35361441046945</v>
      </c>
      <c r="G897" t="n">
        <v>4.311004333779955</v>
      </c>
      <c r="H897" t="n">
        <v>3.799746954250804</v>
      </c>
      <c r="I897" t="n">
        <v>3.571203781249865</v>
      </c>
      <c r="J897" t="n">
        <v>-3.16462811882009</v>
      </c>
      <c r="K897" t="n">
        <v>-4.241925807991676</v>
      </c>
    </row>
    <row r="898">
      <c r="A898" s="2" t="n">
        <v>46260</v>
      </c>
      <c r="B898" t="n">
        <v>89.62810635740617</v>
      </c>
      <c r="C898" t="n">
        <v>33.88123263674001</v>
      </c>
      <c r="D898" t="n">
        <v>2.413485774303825</v>
      </c>
      <c r="E898" t="n">
        <v>3.833796157713976</v>
      </c>
      <c r="F898" t="n">
        <v>11.92289558999258</v>
      </c>
      <c r="G898" t="n">
        <v>3.418188803883959</v>
      </c>
      <c r="H898" t="n">
        <v>2.501269335694012</v>
      </c>
      <c r="I898" t="n">
        <v>2.87396281729182</v>
      </c>
      <c r="J898" t="n">
        <v>-4.875166412309328</v>
      </c>
      <c r="K898" t="n">
        <v>-8.175377407681129</v>
      </c>
    </row>
    <row r="899">
      <c r="A899" s="2" t="n">
        <v>46261</v>
      </c>
      <c r="B899" t="n">
        <v>96.19024218041687</v>
      </c>
      <c r="C899" t="n">
        <v>36.12377513021448</v>
      </c>
      <c r="D899" t="n">
        <v>2.407255957170595</v>
      </c>
      <c r="E899" t="n">
        <v>4.320591711296462</v>
      </c>
      <c r="F899" t="n">
        <v>11.13953273307897</v>
      </c>
      <c r="G899" t="n">
        <v>2.413079739135848</v>
      </c>
      <c r="H899" t="n">
        <v>-0.6921703935077628</v>
      </c>
      <c r="I899" t="n">
        <v>2.785249281569047</v>
      </c>
      <c r="J899" t="n">
        <v>-5.114564397313992</v>
      </c>
      <c r="K899" t="n">
        <v>-8.837345664038343</v>
      </c>
    </row>
    <row r="900">
      <c r="A900" s="2" t="n">
        <v>46262</v>
      </c>
      <c r="B900" t="n">
        <v>94.00110127590166</v>
      </c>
      <c r="C900" t="n">
        <v>35.63004687697129</v>
      </c>
      <c r="D900" t="n">
        <v>3.037834955939944</v>
      </c>
      <c r="E900" t="n">
        <v>4.730656930287402</v>
      </c>
      <c r="F900" t="n">
        <v>11.82988620975904</v>
      </c>
      <c r="G900" t="n">
        <v>2.063190446915919</v>
      </c>
      <c r="H900" t="n">
        <v>-0.01170011557134476</v>
      </c>
      <c r="I900" t="n">
        <v>2.740551829194726</v>
      </c>
      <c r="J900" t="n">
        <v>-3.226208936144181</v>
      </c>
      <c r="K900" t="n">
        <v>-9.253894134087737</v>
      </c>
    </row>
    <row r="901">
      <c r="A901" s="2" t="n">
        <v>46265</v>
      </c>
      <c r="B901" t="n">
        <v>77.14178356140182</v>
      </c>
      <c r="C901" t="n">
        <v>26.9222742290661</v>
      </c>
      <c r="D901" t="n">
        <v>0.5935944029873186</v>
      </c>
      <c r="E901" t="n">
        <v>7.481061324958715</v>
      </c>
      <c r="F901" t="n">
        <v>13.14610853752205</v>
      </c>
      <c r="G901" t="n">
        <v>4.677143384578075</v>
      </c>
      <c r="H901" t="n">
        <v>-0.2847265700454016</v>
      </c>
      <c r="I901" t="n">
        <v>3.409414771159236</v>
      </c>
      <c r="J901" t="n">
        <v>-3.9156567859854</v>
      </c>
      <c r="K901" t="n">
        <v>-8.962220638765729</v>
      </c>
    </row>
    <row r="902">
      <c r="A902" s="2" t="n">
        <v>46266</v>
      </c>
      <c r="B902" t="n">
        <v>71.5172199813838</v>
      </c>
      <c r="C902" t="n">
        <v>31.21045866961969</v>
      </c>
      <c r="D902" t="n">
        <v>-2.754162020329465</v>
      </c>
      <c r="E902" t="n">
        <v>5.575167454534879</v>
      </c>
      <c r="F902" t="n">
        <v>11.4519544386001</v>
      </c>
      <c r="G902" t="n">
        <v>2.713632354708673</v>
      </c>
      <c r="H902" t="n">
        <v>-0.5052318751157414</v>
      </c>
      <c r="I902" t="n">
        <v>5.274445294536401</v>
      </c>
      <c r="J902" t="n">
        <v>-3.822631394425136</v>
      </c>
      <c r="K902" t="n">
        <v>-6.905543052764096</v>
      </c>
    </row>
    <row r="903">
      <c r="A903" s="2" t="n">
        <v>46267</v>
      </c>
      <c r="B903" t="n">
        <v>77.08741930535781</v>
      </c>
      <c r="C903" t="n">
        <v>39.16778523489932</v>
      </c>
      <c r="D903" t="n">
        <v>-3.230335797138462</v>
      </c>
      <c r="E903" t="n">
        <v>7.48257673615309</v>
      </c>
      <c r="F903" t="n">
        <v>18.31233018442875</v>
      </c>
      <c r="G903" t="n">
        <v>3.808926768164356</v>
      </c>
      <c r="H903" t="n">
        <v>2.751495741683008</v>
      </c>
      <c r="I903" t="n">
        <v>6.902335106917534</v>
      </c>
      <c r="J903" t="n">
        <v>-1.531856478588522</v>
      </c>
      <c r="K903" t="n">
        <v>-4.746102568811683</v>
      </c>
    </row>
    <row r="904">
      <c r="A904" s="2" t="n">
        <v>46268</v>
      </c>
      <c r="B904" t="n">
        <v>79.73927352371044</v>
      </c>
      <c r="C904" t="n">
        <v>39.32584165434125</v>
      </c>
      <c r="D904" t="n">
        <v>3.664573233246959</v>
      </c>
      <c r="E904" t="n">
        <v>8.11889843941287</v>
      </c>
      <c r="F904" t="n">
        <v>18.34740215300481</v>
      </c>
      <c r="G904" t="n">
        <v>4.769468238329555</v>
      </c>
      <c r="H904" t="n">
        <v>3.779232421209877</v>
      </c>
      <c r="I904" t="n">
        <v>6.591291480633776</v>
      </c>
      <c r="J904" t="n">
        <v>-0.02816567158298033</v>
      </c>
      <c r="K904" t="n">
        <v>-5.583219671248019</v>
      </c>
    </row>
    <row r="905">
      <c r="A905" s="2" t="n">
        <v>46269</v>
      </c>
      <c r="B905" t="n">
        <v>84.46639148729926</v>
      </c>
      <c r="C905" t="n">
        <v>42.45211262486317</v>
      </c>
      <c r="D905" t="n">
        <v>3.631171380492981</v>
      </c>
      <c r="E905" t="n">
        <v>7.514487633169886</v>
      </c>
      <c r="F905" t="n">
        <v>18.34622790767035</v>
      </c>
      <c r="G905" t="n">
        <v>6.049377692614</v>
      </c>
      <c r="H905" t="n">
        <v>5.315731349847885</v>
      </c>
      <c r="I905" t="n">
        <v>6.286802132727543</v>
      </c>
      <c r="J905" t="n">
        <v>-0.1685945082171458</v>
      </c>
      <c r="K905" t="n">
        <v>-2.143207024334393</v>
      </c>
    </row>
    <row r="906">
      <c r="A906" s="2" t="n">
        <v>46272</v>
      </c>
      <c r="B906" t="n">
        <v>81.36046176698702</v>
      </c>
      <c r="C906" t="n">
        <v>38.26418516214398</v>
      </c>
      <c r="D906" t="n">
        <v>1.642816125853908</v>
      </c>
      <c r="E906" t="n">
        <v>4.343378844130052</v>
      </c>
      <c r="F906" t="n">
        <v>18.36449588691549</v>
      </c>
      <c r="G906" t="n">
        <v>1.966846116944732</v>
      </c>
      <c r="H906" t="n">
        <v>4.155686047511331</v>
      </c>
      <c r="I906" t="n">
        <v>3.634896648033159</v>
      </c>
      <c r="J906" t="n">
        <v>-1.643452539067036</v>
      </c>
      <c r="K906" t="n">
        <v>-2.83221969648112</v>
      </c>
    </row>
    <row r="907">
      <c r="A907" s="2" t="n">
        <v>46273</v>
      </c>
      <c r="B907" t="n">
        <v>84.4833200565902</v>
      </c>
      <c r="C907" t="n">
        <v>38.35198734029455</v>
      </c>
      <c r="D907" t="n">
        <v>2.309786312078344</v>
      </c>
      <c r="E907" t="n">
        <v>1.261106214679852</v>
      </c>
      <c r="F907" t="n">
        <v>18.0727430710218</v>
      </c>
      <c r="G907" t="n">
        <v>1.319723634209446</v>
      </c>
      <c r="H907" t="n">
        <v>2.051123596140303</v>
      </c>
      <c r="I907" t="n">
        <v>4.318348399294836</v>
      </c>
      <c r="J907" t="n">
        <v>-4.245670265221612</v>
      </c>
      <c r="K907" t="n">
        <v>-4.801528298689883</v>
      </c>
    </row>
    <row r="908">
      <c r="A908" s="2" t="n">
        <v>46274</v>
      </c>
      <c r="B908" t="n">
        <v>86.36899647479422</v>
      </c>
      <c r="C908" t="n">
        <v>40.53649490698581</v>
      </c>
      <c r="D908" t="n">
        <v>2.572858269028822</v>
      </c>
      <c r="E908" t="n">
        <v>1.193252593536398</v>
      </c>
      <c r="F908" t="n">
        <v>18.07970388038298</v>
      </c>
      <c r="G908" t="n">
        <v>1.629120375177773</v>
      </c>
      <c r="H908" t="n">
        <v>3.825456394457505</v>
      </c>
      <c r="I908" t="n">
        <v>3.624872426098347</v>
      </c>
      <c r="J908" t="n">
        <v>-3.991960401107086</v>
      </c>
      <c r="K908" t="n">
        <v>-6.388343215318637</v>
      </c>
    </row>
    <row r="909">
      <c r="A909" s="2" t="n">
        <v>46275</v>
      </c>
      <c r="B909" t="n">
        <v>83.54322795864981</v>
      </c>
      <c r="C909" t="n">
        <v>39.8159545230784</v>
      </c>
      <c r="D909" t="n">
        <v>1.150992074182722</v>
      </c>
      <c r="E909" t="n">
        <v>1.639413067866635</v>
      </c>
      <c r="F909" t="n">
        <v>17.85479237255292</v>
      </c>
      <c r="G909" t="n">
        <v>1.720959887441764</v>
      </c>
      <c r="H909" t="n">
        <v>4.248445525047573</v>
      </c>
      <c r="I909" t="n">
        <v>5.999991138108829</v>
      </c>
      <c r="J909" t="n">
        <v>-0.381170755369642</v>
      </c>
      <c r="K909" t="n">
        <v>-5.84194331051664</v>
      </c>
    </row>
    <row r="910">
      <c r="A910" s="2" t="n">
        <v>46276</v>
      </c>
      <c r="B910" t="n">
        <v>81.62576596717852</v>
      </c>
      <c r="C910" t="n">
        <v>37.87056356463447</v>
      </c>
      <c r="D910" t="n">
        <v>0.780434876357039</v>
      </c>
      <c r="E910" t="n">
        <v>2.273312922108994</v>
      </c>
      <c r="F910" t="n">
        <v>15.9715262804135</v>
      </c>
      <c r="G910" t="n">
        <v>1.87098536299819</v>
      </c>
      <c r="H910" t="n">
        <v>4.176649007728916</v>
      </c>
      <c r="I910" t="n">
        <v>4.574381091245017</v>
      </c>
      <c r="J910" t="n">
        <v>-2.579870943479023</v>
      </c>
      <c r="K910" t="n">
        <v>-8.122609737998744</v>
      </c>
    </row>
    <row r="911">
      <c r="A911" s="2" t="n">
        <v>46280</v>
      </c>
      <c r="B911" t="n">
        <v>73.59098228663446</v>
      </c>
      <c r="C911" t="n">
        <v>33.90951596816299</v>
      </c>
      <c r="D911" t="n">
        <v>-2.017110862908478</v>
      </c>
      <c r="E911" t="n">
        <v>-0.9436212995806326</v>
      </c>
      <c r="F911" t="n">
        <v>15.67667481293666</v>
      </c>
      <c r="G911" t="n">
        <v>-1.334440169012896</v>
      </c>
      <c r="H911" t="n">
        <v>3.588328283784303</v>
      </c>
      <c r="I911" t="n">
        <v>6.856366567360217</v>
      </c>
      <c r="J911" t="n">
        <v>-4.002744106903345</v>
      </c>
      <c r="K911" t="n">
        <v>-9.973773875292469</v>
      </c>
    </row>
    <row r="912">
      <c r="A912" s="2" t="n">
        <v>46281</v>
      </c>
      <c r="B912" t="n">
        <v>69.89232634820326</v>
      </c>
      <c r="C912" t="n">
        <v>34.59785257406729</v>
      </c>
      <c r="D912" t="n">
        <v>-1.327808882762016</v>
      </c>
      <c r="E912" t="n">
        <v>1.416479931976644</v>
      </c>
      <c r="F912" t="n">
        <v>16.23414257304407</v>
      </c>
      <c r="G912" t="n">
        <v>0.6696126278408432</v>
      </c>
      <c r="H912" t="n">
        <v>3.627065672710517</v>
      </c>
      <c r="I912" t="n">
        <v>7.797613742869469</v>
      </c>
      <c r="J912" t="n">
        <v>-4.357858562654027</v>
      </c>
      <c r="K912" t="n">
        <v>-9.480211271772522</v>
      </c>
    </row>
    <row r="913">
      <c r="A913" s="2" t="n">
        <v>46282</v>
      </c>
      <c r="B913" t="n">
        <v>70.84078211618416</v>
      </c>
      <c r="C913" t="n">
        <v>32.26760611032034</v>
      </c>
      <c r="D913" t="n">
        <v>-1.78053901272438</v>
      </c>
      <c r="E913" t="n">
        <v>1.345527842634087</v>
      </c>
      <c r="F913" t="n">
        <v>13.9044897101108</v>
      </c>
      <c r="G913" t="n">
        <v>0.168884864712826</v>
      </c>
      <c r="H913" t="n">
        <v>3.953869390225395</v>
      </c>
      <c r="I913" t="n">
        <v>5.621074884335364</v>
      </c>
      <c r="J913" t="n">
        <v>-3.706802759364503</v>
      </c>
      <c r="K913" t="n">
        <v>-9.248269665995402</v>
      </c>
    </row>
    <row r="914">
      <c r="A914" s="2" t="n">
        <v>46283</v>
      </c>
      <c r="B914" t="n">
        <v>76.49010127095191</v>
      </c>
      <c r="C914" t="n">
        <v>36.68254553897292</v>
      </c>
      <c r="D914" t="n">
        <v>9.01950906667237</v>
      </c>
      <c r="E914" t="n">
        <v>2.99228765424091</v>
      </c>
      <c r="F914" t="n">
        <v>11.28549649944073</v>
      </c>
      <c r="G914" t="n">
        <v>0.2243385629137506</v>
      </c>
      <c r="H914" t="n">
        <v>0.4122109188316569</v>
      </c>
      <c r="I914" t="n">
        <v>4.875058927334841</v>
      </c>
      <c r="J914" t="n">
        <v>-2.640189294102102</v>
      </c>
      <c r="K914" t="n">
        <v>-10.93252998867625</v>
      </c>
    </row>
    <row r="915">
      <c r="A915" s="2" t="n">
        <v>46286</v>
      </c>
      <c r="B915" t="n">
        <v>68.40582413197185</v>
      </c>
      <c r="C915" t="n">
        <v>32.79005392443863</v>
      </c>
      <c r="D915" t="n">
        <v>5.452940036613718</v>
      </c>
      <c r="E915" t="n">
        <v>3.227459682061751</v>
      </c>
      <c r="F915" t="n">
        <v>12.30316828239968</v>
      </c>
      <c r="G915" t="n">
        <v>0.8049861100126732</v>
      </c>
      <c r="H915" t="n">
        <v>1.066943600157422</v>
      </c>
      <c r="I915" t="n">
        <v>6.382048851461586</v>
      </c>
      <c r="J915" t="n">
        <v>-4.436200803148593</v>
      </c>
      <c r="K915" t="n">
        <v>-10.16720869157467</v>
      </c>
    </row>
    <row r="916">
      <c r="A916" s="2" t="n">
        <v>46287</v>
      </c>
      <c r="B916" t="n">
        <v>65.04806914853208</v>
      </c>
      <c r="C916" t="n">
        <v>32.15769574009008</v>
      </c>
      <c r="D916" t="n">
        <v>3.514328648671561</v>
      </c>
      <c r="E916" t="n">
        <v>3.589455696044297</v>
      </c>
      <c r="F916" t="n">
        <v>15.78743141978285</v>
      </c>
      <c r="G916" t="n">
        <v>0.7675793650350871</v>
      </c>
      <c r="H916" t="n">
        <v>1.684378414494847</v>
      </c>
      <c r="I916" t="n">
        <v>7.062210448043293</v>
      </c>
      <c r="J916" t="n">
        <v>-4.022959643310109</v>
      </c>
      <c r="K916" t="n">
        <v>-10.94582101150811</v>
      </c>
    </row>
    <row r="917">
      <c r="A917" s="2" t="n">
        <v>46288</v>
      </c>
      <c r="B917" t="n">
        <v>64.96324429348095</v>
      </c>
      <c r="C917" t="n">
        <v>31.690039638098</v>
      </c>
      <c r="D917" t="n">
        <v>3.238154706830665</v>
      </c>
      <c r="E917" t="n">
        <v>4.13578187971273</v>
      </c>
      <c r="F917" t="n">
        <v>14.54941363190041</v>
      </c>
      <c r="G917" t="n">
        <v>0.3336773168575835</v>
      </c>
      <c r="H917" t="n">
        <v>-0.06617744873866904</v>
      </c>
      <c r="I917" t="n">
        <v>6.118309694342194</v>
      </c>
      <c r="J917" t="n">
        <v>-3.199361070218321</v>
      </c>
      <c r="K917" t="n">
        <v>-10.78273549674127</v>
      </c>
    </row>
    <row r="918">
      <c r="A918" s="2" t="n">
        <v>46289</v>
      </c>
      <c r="B918" t="n">
        <v>62.19976770527238</v>
      </c>
      <c r="C918" t="n">
        <v>30.69579454100373</v>
      </c>
      <c r="D918" t="n">
        <v>0.916546097610893</v>
      </c>
      <c r="E918" t="n">
        <v>-0.3761096377760564</v>
      </c>
      <c r="F918" t="n">
        <v>12.73630087762987</v>
      </c>
      <c r="G918" t="n">
        <v>-1.682721524004127</v>
      </c>
      <c r="H918" t="n">
        <v>-0.2840341306830974</v>
      </c>
      <c r="I918" t="n">
        <v>6.249992368610879</v>
      </c>
      <c r="J918" t="n">
        <v>-4.161880375417237</v>
      </c>
      <c r="K918" t="n">
        <v>-13.36561320346787</v>
      </c>
    </row>
    <row r="919">
      <c r="A919" s="2" t="n">
        <v>46290</v>
      </c>
      <c r="B919" t="n">
        <v>59.80181936653726</v>
      </c>
      <c r="C919" t="n">
        <v>32.45479040232324</v>
      </c>
      <c r="D919" t="n">
        <v>0.8095628549702916</v>
      </c>
      <c r="E919" t="n">
        <v>-0.5825927131212549</v>
      </c>
      <c r="F919" t="n">
        <v>15.74254909327117</v>
      </c>
      <c r="G919" t="n">
        <v>-2.899041583290118</v>
      </c>
      <c r="H919" t="n">
        <v>-0.4467975062464768</v>
      </c>
      <c r="I919" t="n">
        <v>5.428216075269421</v>
      </c>
      <c r="J919" t="n">
        <v>-3.700617262073846</v>
      </c>
      <c r="K919" t="n">
        <v>-12.9562845787662</v>
      </c>
    </row>
    <row r="920">
      <c r="A920" s="2" t="n">
        <v>46293</v>
      </c>
      <c r="B920" t="n">
        <v>46.82779325855706</v>
      </c>
      <c r="C920" t="n">
        <v>19.82148622359416</v>
      </c>
      <c r="D920" t="n">
        <v>-8.717846006108365</v>
      </c>
      <c r="E920" t="n">
        <v>-3.734628259508799</v>
      </c>
      <c r="F920" t="n">
        <v>14.37194227374674</v>
      </c>
      <c r="G920" t="n">
        <v>-5.469309220519891</v>
      </c>
      <c r="H920" t="n">
        <v>-2.614626384298768</v>
      </c>
      <c r="I920" t="n">
        <v>2.331030831733583</v>
      </c>
      <c r="J920" t="n">
        <v>-5.48607642845954</v>
      </c>
      <c r="K920" t="n">
        <v>-14.51348811935911</v>
      </c>
    </row>
    <row r="921">
      <c r="A921" s="2" t="n">
        <v>46294</v>
      </c>
      <c r="B921" t="n">
        <v>39.30019360137494</v>
      </c>
      <c r="C921" t="n">
        <v>9.360758000312131</v>
      </c>
      <c r="D921" t="n">
        <v>-24.61024347358505</v>
      </c>
      <c r="E921" t="n">
        <v>-3.442325865259677</v>
      </c>
      <c r="F921" t="n">
        <v>14.99040989691702</v>
      </c>
      <c r="G921" t="n">
        <v>-6.754753812133895</v>
      </c>
      <c r="H921" t="n">
        <v>-2.045834143808201</v>
      </c>
      <c r="I921" t="n">
        <v>1.994902853232916</v>
      </c>
      <c r="J921" t="n">
        <v>-5.760573493731568</v>
      </c>
      <c r="K921" t="n">
        <v>-14.60771263578581</v>
      </c>
    </row>
    <row r="922">
      <c r="A922" s="2" t="n">
        <v>46295</v>
      </c>
      <c r="B922" t="n">
        <v>42.10355748342762</v>
      </c>
      <c r="C922" t="n">
        <v>12.95241107892919</v>
      </c>
      <c r="D922" t="n">
        <v>-17.82178351611284</v>
      </c>
      <c r="E922" t="n">
        <v>-3.680501736420472</v>
      </c>
      <c r="F922" t="n">
        <v>15.1800859136386</v>
      </c>
      <c r="G922" t="n">
        <v>-4.159953282869067</v>
      </c>
      <c r="H922" t="n">
        <v>-3.355609513556468</v>
      </c>
      <c r="I922" t="n">
        <v>0.4751068623793264</v>
      </c>
      <c r="J922" t="n">
        <v>-6.755286349026024</v>
      </c>
      <c r="K922" t="n">
        <v>-14.19714239426573</v>
      </c>
    </row>
    <row r="923">
      <c r="A923" s="2" t="n">
        <v>46296</v>
      </c>
      <c r="B923" t="n">
        <v>49.20135257750984</v>
      </c>
      <c r="C923" t="n">
        <v>16.5122095946987</v>
      </c>
      <c r="D923" t="n">
        <v>-12.59499071571949</v>
      </c>
      <c r="E923" t="n">
        <v>-4.492008745568965</v>
      </c>
      <c r="F923" t="n">
        <v>14.28144427164102</v>
      </c>
      <c r="G923" t="n">
        <v>-5.775547065713571</v>
      </c>
      <c r="H923" t="n">
        <v>-6.894961576080871</v>
      </c>
      <c r="I923" t="n">
        <v>-1.822760158495729</v>
      </c>
      <c r="J923" t="n">
        <v>-10.3451216894524</v>
      </c>
      <c r="K923" t="n">
        <v>-15.17722977489303</v>
      </c>
    </row>
    <row r="924">
      <c r="A924" s="2" t="n">
        <v>46300</v>
      </c>
      <c r="B924" t="n">
        <v>51.35316550417517</v>
      </c>
      <c r="C924" t="n">
        <v>18.93844119536745</v>
      </c>
      <c r="D924" t="n">
        <v>-13.13775810493514</v>
      </c>
      <c r="E924" t="n">
        <v>-5.451343159323407</v>
      </c>
      <c r="F924" t="n">
        <v>15.66214710291156</v>
      </c>
      <c r="G924" t="n">
        <v>-6.026008291297957</v>
      </c>
      <c r="H924" t="n">
        <v>-2.93259362078937</v>
      </c>
      <c r="I924" t="n">
        <v>-1.182202848925828</v>
      </c>
      <c r="J924" t="n">
        <v>-6.649555953948283</v>
      </c>
      <c r="K924" t="n">
        <v>-13.15320697716791</v>
      </c>
    </row>
    <row r="925">
      <c r="A925" s="2" t="n">
        <v>46301</v>
      </c>
      <c r="B925" t="n">
        <v>53.56004968617087</v>
      </c>
      <c r="C925" t="n">
        <v>25.35802648415249</v>
      </c>
      <c r="D925" t="n">
        <v>-9.332993404490185</v>
      </c>
      <c r="E925" t="n">
        <v>-2.757608616218421</v>
      </c>
      <c r="F925" t="n">
        <v>12.96682326648342</v>
      </c>
      <c r="G925" t="n">
        <v>-4.462901539010633</v>
      </c>
      <c r="H925" t="n">
        <v>-2.292082951891539</v>
      </c>
      <c r="I925" t="n">
        <v>-0.8068756716791081</v>
      </c>
      <c r="J925" t="n">
        <v>-5.865263792785703</v>
      </c>
      <c r="K925" t="n">
        <v>-11.1765748470115</v>
      </c>
    </row>
    <row r="926">
      <c r="A926" s="2" t="n">
        <v>46302</v>
      </c>
      <c r="B926" t="n">
        <v>51.28190981681961</v>
      </c>
      <c r="C926" t="n">
        <v>29.56005756941478</v>
      </c>
      <c r="D926" t="n">
        <v>-7.55863995618129</v>
      </c>
      <c r="E926" t="n">
        <v>-8.000643847898791</v>
      </c>
      <c r="F926" t="n">
        <v>13.99793160394025</v>
      </c>
      <c r="G926" t="n">
        <v>-8.323416574565179</v>
      </c>
      <c r="H926" t="n">
        <v>-4.58198014153206</v>
      </c>
      <c r="I926" t="n">
        <v>-2.635076989994023</v>
      </c>
      <c r="J926" t="n">
        <v>-6.839559576806886</v>
      </c>
      <c r="K926" t="n">
        <v>-11.6197644856006</v>
      </c>
    </row>
    <row r="927">
      <c r="A927" s="2" t="n">
        <v>46303</v>
      </c>
      <c r="B927" t="n">
        <v>43.47950702206936</v>
      </c>
      <c r="C927" t="n">
        <v>20.33889862701357</v>
      </c>
      <c r="D927" t="n">
        <v>-10.05975000532157</v>
      </c>
      <c r="E927" t="n">
        <v>-11.5416284370035</v>
      </c>
      <c r="F927" t="n">
        <v>12.10518024182681</v>
      </c>
      <c r="G927" t="n">
        <v>-11.25323887514699</v>
      </c>
      <c r="H927" t="n">
        <v>-6.568699407202761</v>
      </c>
      <c r="I927" t="n">
        <v>-3.354510856773885</v>
      </c>
      <c r="J927" t="n">
        <v>-9.819531995164244</v>
      </c>
      <c r="K927" t="n">
        <v>-13.23705129313996</v>
      </c>
    </row>
    <row r="928">
      <c r="A928" s="2" t="n">
        <v>46304</v>
      </c>
      <c r="B928" t="n">
        <v>40.79322077016177</v>
      </c>
      <c r="C928" t="n">
        <v>17.94872794404782</v>
      </c>
      <c r="D928" t="n">
        <v>-12.08129625246962</v>
      </c>
      <c r="E928" t="n">
        <v>-11.07574284747378</v>
      </c>
      <c r="F928" t="n">
        <v>13.12833333459165</v>
      </c>
      <c r="G928" t="n">
        <v>-11.12954542893373</v>
      </c>
      <c r="H928" t="n">
        <v>-5.819502893644168</v>
      </c>
      <c r="I928" t="n">
        <v>-4.125255370212432</v>
      </c>
      <c r="J928" t="n">
        <v>-8.291690527546935</v>
      </c>
      <c r="K928" t="n">
        <v>-14.10016157462731</v>
      </c>
    </row>
    <row r="929">
      <c r="A929" s="2" t="n">
        <v>46307</v>
      </c>
      <c r="B929" t="n">
        <v>39.68462204427248</v>
      </c>
      <c r="C929" t="n">
        <v>19.03204165924375</v>
      </c>
      <c r="D929" t="n">
        <v>-11.58937589602588</v>
      </c>
      <c r="E929" t="n">
        <v>-12.57149727365503</v>
      </c>
      <c r="F929" t="n">
        <v>12.76772213636674</v>
      </c>
      <c r="G929" t="n">
        <v>-12.23743677094555</v>
      </c>
      <c r="H929" t="n">
        <v>-6.902060786115083</v>
      </c>
      <c r="I929" t="n">
        <v>-4.918098733915932</v>
      </c>
      <c r="J929" t="n">
        <v>-11.2100757320934</v>
      </c>
      <c r="K929" t="n">
        <v>-14.60625838200255</v>
      </c>
    </row>
    <row r="930">
      <c r="A930" s="2" t="n">
        <v>46308</v>
      </c>
      <c r="B930" t="n">
        <v>39.95575354720524</v>
      </c>
      <c r="C930" t="n">
        <v>21.48385598837601</v>
      </c>
      <c r="D930" t="n">
        <v>-9.63772679666215</v>
      </c>
      <c r="E930" t="n">
        <v>-12.20725023245095</v>
      </c>
      <c r="F930" t="n">
        <v>14.23054233131473</v>
      </c>
      <c r="G930" t="n">
        <v>-14.22245912376222</v>
      </c>
      <c r="H930" t="n">
        <v>-5.802995455811788</v>
      </c>
      <c r="I930" t="n">
        <v>-4.633858101493815</v>
      </c>
      <c r="J930" t="n">
        <v>-9.803419551941317</v>
      </c>
      <c r="K930" t="n">
        <v>-14.75678192248416</v>
      </c>
    </row>
    <row r="931">
      <c r="A931" s="2" t="n">
        <v>46309</v>
      </c>
      <c r="B931" t="n">
        <v>48.42219804134928</v>
      </c>
      <c r="C931" t="n">
        <v>24.29528472754969</v>
      </c>
      <c r="D931" t="n">
        <v>-8.535907847633151</v>
      </c>
      <c r="E931" t="n">
        <v>-11.07999581409681</v>
      </c>
      <c r="F931" t="n">
        <v>15.75870556675931</v>
      </c>
      <c r="G931" t="n">
        <v>-12.8290299122691</v>
      </c>
      <c r="H931" t="n">
        <v>-4.67597942386182</v>
      </c>
      <c r="I931" t="n">
        <v>-3.200525683120814</v>
      </c>
      <c r="J931" t="n">
        <v>-11.01287944949593</v>
      </c>
      <c r="K931" t="n">
        <v>-14.78691421733761</v>
      </c>
    </row>
    <row r="932">
      <c r="A932" s="2" t="n">
        <v>46310</v>
      </c>
      <c r="B932" t="n">
        <v>48.16192025950492</v>
      </c>
      <c r="C932" t="n">
        <v>25.06937193765688</v>
      </c>
      <c r="D932" t="n">
        <v>-8.303311274085768</v>
      </c>
      <c r="E932" t="n">
        <v>-10.67272963366857</v>
      </c>
      <c r="F932" t="n">
        <v>16.8258729492498</v>
      </c>
      <c r="G932" t="n">
        <v>-11.66872194007766</v>
      </c>
      <c r="H932" t="n">
        <v>-3.184271803854466</v>
      </c>
      <c r="I932" t="n">
        <v>-2.169949496140922</v>
      </c>
      <c r="J932" t="n">
        <v>-9.532943114635605</v>
      </c>
      <c r="K932" t="n">
        <v>-10.73441189820404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2026-10-15T10:10:36Z</dcterms:created>
  <dcterms:modified xmlns:dcterms="http://purl.org/dc/terms/" xmlns:xsi="http://www.w3.org/2001/XMLSchema-instance" xsi:type="dcterms:W3CDTF">2026-10-15T10:10:36Z</dcterms:modified>
</cp:coreProperties>
</file>