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1618.548583984375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2126.262939453125</v>
      </c>
      <c r="D3" t="n">
        <v>719.5974731445312</v>
      </c>
      <c r="E3" t="n">
        <v>375.7160034179688</v>
      </c>
      <c r="F3" t="n">
        <v>378.5429382324219</v>
      </c>
      <c r="G3" t="n">
        <v>1648.161376953125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734.8314208984375</v>
      </c>
      <c r="E4" t="n">
        <v>378.8433532714844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720.1328735351562</v>
      </c>
      <c r="E5" t="n">
        <v>372.4442443847656</v>
      </c>
      <c r="F5" t="n">
        <v>382.8614807128906</v>
      </c>
      <c r="G5" t="n">
        <v>1675.971557617188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1856.2275390625</v>
      </c>
      <c r="J7" t="n">
        <v>1326.502319335938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1863.878173828125</v>
      </c>
      <c r="J8" t="n">
        <v>1325.900268554688</v>
      </c>
      <c r="K8" t="n">
        <v>7288.18994140625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1876.280883789062</v>
      </c>
      <c r="J9" t="n">
        <v>1346.216430664062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751.6715698242188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400.5194396972656</v>
      </c>
      <c r="G11" t="n">
        <v>1809.17822265625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742.6673583984375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724.4158935546875</v>
      </c>
      <c r="E14" t="n">
        <v>360.70458984375</v>
      </c>
      <c r="F14" t="n">
        <v>391.7864074707031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718.3807373046875</v>
      </c>
      <c r="E15" t="n">
        <v>360.9451904296875</v>
      </c>
      <c r="F15" t="n">
        <v>391.4025573730469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2277.76953125</v>
      </c>
      <c r="C16" t="n">
        <v>2118.09033203125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1676.7021484375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1643.33935546875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6812.50146484375</v>
      </c>
    </row>
    <row r="21">
      <c r="A21" s="2" t="n">
        <v>44592</v>
      </c>
      <c r="B21" t="n">
        <v>2223.935546875</v>
      </c>
      <c r="C21" t="n">
        <v>2185.005126953125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365.6602783203125</v>
      </c>
      <c r="F23" t="n">
        <v>383.437255859375</v>
      </c>
      <c r="G23" t="n">
        <v>1732.0302734375</v>
      </c>
      <c r="I23" t="n">
        <v>1884.359130859375</v>
      </c>
      <c r="J23" t="n">
        <v>1405.843872070312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2257.135009765625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368.2102661132812</v>
      </c>
      <c r="F26" t="n">
        <v>371.5372924804688</v>
      </c>
      <c r="G26" t="n">
        <v>1667.98388671875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713.9515991210938</v>
      </c>
      <c r="E28" t="n">
        <v>368.3546447753906</v>
      </c>
      <c r="F28" t="n">
        <v>370.7695617675781</v>
      </c>
      <c r="G28" t="n">
        <v>1694.625366210938</v>
      </c>
      <c r="I28" t="n">
        <v>1795.116821289062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360.70458984375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1665.840942382812</v>
      </c>
      <c r="I30" t="n">
        <v>1778.43701171875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2058.96630859375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1343.21875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1965.15869140625</v>
      </c>
      <c r="C33" t="n">
        <v>2140.697265625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1996.4248046875</v>
      </c>
      <c r="C35" t="n">
        <v>2085.0146484375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325.7744445800781</v>
      </c>
      <c r="F36" t="n">
        <v>332.5266418457031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324.6197204589844</v>
      </c>
      <c r="F37" t="n">
        <v>311.2698364257812</v>
      </c>
      <c r="G37" t="n">
        <v>1640.514526367188</v>
      </c>
      <c r="I37" t="n">
        <v>1752.966186523438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687.9127197265625</v>
      </c>
      <c r="E38" t="n">
        <v>318.4613037109375</v>
      </c>
      <c r="F38" t="n">
        <v>330.3193969726562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1976.99853515625</v>
      </c>
      <c r="C39" t="n">
        <v>1925.232299804688</v>
      </c>
      <c r="D39" t="n">
        <v>637.441162109375</v>
      </c>
      <c r="E39" t="n">
        <v>295.3669738769531</v>
      </c>
      <c r="F39" t="n">
        <v>307.5751342773438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302.3914184570312</v>
      </c>
      <c r="F41" t="n">
        <v>336.6051940917969</v>
      </c>
      <c r="G41" t="n">
        <v>1557.083618164062</v>
      </c>
      <c r="I41" t="n">
        <v>1726.640258789062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691.4169921875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1367.312133789062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687.9127197265625</v>
      </c>
      <c r="E43" t="n">
        <v>279.2490234375</v>
      </c>
      <c r="F43" t="n">
        <v>325.3770446777344</v>
      </c>
      <c r="G43" t="n">
        <v>1464.642456054688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2083.167236328125</v>
      </c>
      <c r="C44" t="n">
        <v>1921.934448242188</v>
      </c>
      <c r="D44" t="n">
        <v>681.5369262695312</v>
      </c>
      <c r="E44" t="n">
        <v>281.5584411621094</v>
      </c>
      <c r="F44" t="n">
        <v>314.3888244628906</v>
      </c>
      <c r="G44" t="n">
        <v>1439.316284179688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1864.196411132812</v>
      </c>
      <c r="D45" t="n">
        <v>659.781005859375</v>
      </c>
      <c r="E45" t="n">
        <v>270.5886535644531</v>
      </c>
      <c r="F45" t="n">
        <v>300.9533081054688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670.5372924804688</v>
      </c>
      <c r="E46" t="n">
        <v>272.2244262695312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695.115966796875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282.3763427734375</v>
      </c>
      <c r="F49" t="n">
        <v>339.4842224121094</v>
      </c>
      <c r="G49" t="n">
        <v>1525.669067382812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1562.489868164062</v>
      </c>
      <c r="I52" t="n">
        <v>1669.093505859375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720.4248657226562</v>
      </c>
      <c r="E53" t="n">
        <v>294.6452026367188</v>
      </c>
      <c r="F53" t="n">
        <v>348.4091491699219</v>
      </c>
      <c r="G53" t="n">
        <v>1577.880737304688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715.6065063476562</v>
      </c>
      <c r="E54" t="n">
        <v>289.0159912109375</v>
      </c>
      <c r="F54" t="n">
        <v>339.6281433105469</v>
      </c>
      <c r="G54" t="n">
        <v>1528.786376953125</v>
      </c>
      <c r="I54" t="n">
        <v>1669.1884765625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713.9515991210938</v>
      </c>
      <c r="E57" t="n">
        <v>285.8404846191406</v>
      </c>
      <c r="F57" t="n">
        <v>342.2193298339844</v>
      </c>
      <c r="G57" t="n">
        <v>1557.960571289062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286.5621948242188</v>
      </c>
      <c r="F58" t="n">
        <v>350.3764953613281</v>
      </c>
      <c r="G58" t="n">
        <v>1549.826782226562</v>
      </c>
      <c r="I58" t="n">
        <v>1664.246337890625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280.7886352539062</v>
      </c>
      <c r="F59" t="n">
        <v>349.1289672851562</v>
      </c>
      <c r="G59" t="n">
        <v>1569.211303710938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746.9991455078125</v>
      </c>
      <c r="E61" t="n">
        <v>297.8175659179688</v>
      </c>
      <c r="F61" t="n">
        <v>367.4107360839844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6326.17822265625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299.6848449707031</v>
      </c>
      <c r="F63" t="n">
        <v>370.3856811523438</v>
      </c>
      <c r="G63" t="n">
        <v>1626.682495117188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825.505126953125</v>
      </c>
      <c r="E65" t="n">
        <v>311.3302001953125</v>
      </c>
      <c r="F65" t="n">
        <v>378.302978515625</v>
      </c>
      <c r="G65" t="n">
        <v>1658.194213867188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315.1628723144531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2118.684814453125</v>
      </c>
      <c r="C67" t="n">
        <v>2099.125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2163.91650390625</v>
      </c>
      <c r="C68" t="n">
        <v>2132.38037109375</v>
      </c>
      <c r="D68" t="n">
        <v>816.9877319335938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375.5198974609375</v>
      </c>
      <c r="G71" t="n">
        <v>1720.195190429688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2117.2998046875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2080.07373046875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1675.825317382812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2071.665283203125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1629.4619140625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850.9111938476562</v>
      </c>
      <c r="E76" t="n">
        <v>367.7391662597656</v>
      </c>
      <c r="F76" t="n">
        <v>364.3877868652344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349.3208312988281</v>
      </c>
      <c r="G77" t="n">
        <v>1649.817260742188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363.5240478515625</v>
      </c>
      <c r="G78" t="n">
        <v>1673.487548828125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2308.576171875</v>
      </c>
      <c r="D79" t="n">
        <v>863.7115478515625</v>
      </c>
      <c r="E79" t="n">
        <v>377.910400390625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863.516845703125</v>
      </c>
      <c r="E80" t="n">
        <v>376.7311706542969</v>
      </c>
      <c r="F80" t="n">
        <v>364.3397827148438</v>
      </c>
      <c r="G80" t="n">
        <v>1667.545654296875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2287.945068359375</v>
      </c>
      <c r="D81" t="n">
        <v>833.6331176757812</v>
      </c>
      <c r="E81" t="n">
        <v>365.7736511230469</v>
      </c>
      <c r="F81" t="n">
        <v>356.8542785644531</v>
      </c>
      <c r="G81" t="n">
        <v>1648.453247070312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789.8294677734375</v>
      </c>
      <c r="E85" t="n">
        <v>359.0910949707031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739.6985473632812</v>
      </c>
      <c r="E88" t="n">
        <v>352.8506774902344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1311.8056640625</v>
      </c>
      <c r="K89" t="n">
        <v>5926.76318359375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693.5585327148438</v>
      </c>
      <c r="E91" t="n">
        <v>361.6461486816406</v>
      </c>
      <c r="F91" t="n">
        <v>314.1488647460938</v>
      </c>
      <c r="G91" t="n">
        <v>1414.622802734375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1332.23876953125</v>
      </c>
      <c r="K92" t="n">
        <v>5852.3115234375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357.1747741699219</v>
      </c>
      <c r="F96" t="n">
        <v>317.5557250976562</v>
      </c>
      <c r="G96" t="n">
        <v>1419.6396484375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2145.630615234375</v>
      </c>
      <c r="C98" t="n">
        <v>2147.656494140625</v>
      </c>
      <c r="D98" t="n">
        <v>689.0809326171875</v>
      </c>
      <c r="E98" t="n">
        <v>355.4549865722656</v>
      </c>
      <c r="F98" t="n">
        <v>299.4178771972656</v>
      </c>
      <c r="G98" t="n">
        <v>1339.91015625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682.8510131835938</v>
      </c>
      <c r="E99" t="n">
        <v>359.0910949707031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684.4085083007812</v>
      </c>
      <c r="E100" t="n">
        <v>359.9755554199219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2169.515625</v>
      </c>
      <c r="D101" t="n">
        <v>715.16845703125</v>
      </c>
      <c r="E101" t="n">
        <v>365.1348876953125</v>
      </c>
      <c r="F101" t="n">
        <v>332.8625183105469</v>
      </c>
      <c r="G101" t="n">
        <v>1403.664428710938</v>
      </c>
      <c r="I101" t="n">
        <v>1578.472900390625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363.02197265625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717.3099975585938</v>
      </c>
      <c r="E103" t="n">
        <v>365.233154296875</v>
      </c>
      <c r="F103" t="n">
        <v>323.4097290039062</v>
      </c>
      <c r="G103" t="n">
        <v>1399.329956054688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1505.957153320312</v>
      </c>
      <c r="J108" t="n">
        <v>1362.00927734375</v>
      </c>
      <c r="K108" t="n">
        <v>5300.498046875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1456.061401367188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1275.425537109375</v>
      </c>
      <c r="I112" t="n">
        <v>1468.036254882812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355.7006530761719</v>
      </c>
      <c r="F113" t="n">
        <v>304.3601684570312</v>
      </c>
      <c r="G113" t="n">
        <v>1297.196533203125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1451.641723632812</v>
      </c>
      <c r="J114" t="n">
        <v>1349.703247070312</v>
      </c>
      <c r="K114" t="n">
        <v>5083.37353515625</v>
      </c>
    </row>
    <row r="115">
      <c r="A115" s="2" t="n">
        <v>44729</v>
      </c>
      <c r="B115" t="n">
        <v>2105.565673828125</v>
      </c>
      <c r="C115" t="n">
        <v>2018.960571289062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286.4623413085938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352.7033081054688</v>
      </c>
      <c r="F117" t="n">
        <v>302.3929138183594</v>
      </c>
      <c r="G117" t="n">
        <v>1299.534057617188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2147.035400390625</v>
      </c>
      <c r="C118" t="n">
        <v>2026.033935546875</v>
      </c>
      <c r="D118" t="n">
        <v>650.5335693359375</v>
      </c>
      <c r="E118" t="n">
        <v>351.7697143554688</v>
      </c>
      <c r="F118" t="n">
        <v>292.0284423828125</v>
      </c>
      <c r="G118" t="n">
        <v>1290.572509765625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2219.50927734375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2238.353515625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361.2039184570312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2291.20703125</v>
      </c>
      <c r="C127" t="n">
        <v>2110.27587890625</v>
      </c>
      <c r="D127" t="n">
        <v>660.7058715820312</v>
      </c>
      <c r="E127" t="n">
        <v>360.3194885253906</v>
      </c>
      <c r="F127" t="n">
        <v>309.1106262207031</v>
      </c>
      <c r="G127" t="n">
        <v>1314.778686523438</v>
      </c>
      <c r="I127" t="n">
        <v>1487.28173828125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364.7909545898438</v>
      </c>
      <c r="F133" t="n">
        <v>333.4382934570312</v>
      </c>
      <c r="G133" t="n">
        <v>1362.898681640625</v>
      </c>
      <c r="I133" t="n">
        <v>1565.547485351562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2102.7109375</v>
      </c>
      <c r="D135" t="n">
        <v>716.3982543945312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361.4988098144531</v>
      </c>
      <c r="F138" t="n">
        <v>342.0273742675781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2153.404052734375</v>
      </c>
      <c r="D140" t="n">
        <v>739.2849731445312</v>
      </c>
      <c r="E140" t="n">
        <v>366.1176147460938</v>
      </c>
      <c r="F140" t="n">
        <v>345.6261291503906</v>
      </c>
      <c r="G140" t="n">
        <v>1481.932495117188</v>
      </c>
      <c r="I140" t="n">
        <v>1701.58544921875</v>
      </c>
      <c r="J140" t="n">
        <v>1586.916381835938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342.9390869140625</v>
      </c>
      <c r="G141" t="n">
        <v>1459.674560546875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363.5625610351562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6132.00341796875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364.4469604492188</v>
      </c>
      <c r="F143" t="n">
        <v>353.7833251953125</v>
      </c>
      <c r="G143" t="n">
        <v>1506.77197265625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368.3287963867188</v>
      </c>
      <c r="F145" t="n">
        <v>370.3856811523438</v>
      </c>
      <c r="G145" t="n">
        <v>1532.244140625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1545.735717773438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791.2332763671875</v>
      </c>
      <c r="E149" t="n">
        <v>374.6673889160156</v>
      </c>
      <c r="F149" t="n">
        <v>355.5516662597656</v>
      </c>
      <c r="G149" t="n">
        <v>1538.429931640625</v>
      </c>
      <c r="I149" t="n">
        <v>1713.47314453125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1761.168823242188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777.02099609375</v>
      </c>
      <c r="E153" t="n">
        <v>373.6355590820312</v>
      </c>
      <c r="F153" t="n">
        <v>360.3394165039062</v>
      </c>
      <c r="G153" t="n">
        <v>1568.3291015625</v>
      </c>
      <c r="I153" t="n">
        <v>1797.265258789062</v>
      </c>
      <c r="J153" t="n">
        <v>1635.880981445312</v>
      </c>
      <c r="K153" t="n">
        <v>6357.48291015625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366.7231140136719</v>
      </c>
      <c r="G155" t="n">
        <v>1559.997924804688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808.3861694335938</v>
      </c>
      <c r="E156" t="n">
        <v>391.4230346679688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2780.30810546875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398.4496154785156</v>
      </c>
      <c r="F160" t="n">
        <v>356.1320190429688</v>
      </c>
      <c r="G160" t="n">
        <v>1563.820434570312</v>
      </c>
      <c r="I160" t="n">
        <v>1806.794555664062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1822.484619140625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799.8096923828125</v>
      </c>
      <c r="E162" t="n">
        <v>390.2929077148438</v>
      </c>
      <c r="F162" t="n">
        <v>364.3533630371094</v>
      </c>
      <c r="G162" t="n">
        <v>1592.637573242188</v>
      </c>
      <c r="I162" t="n">
        <v>1807.612915039062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825.4409790039062</v>
      </c>
      <c r="E165" t="n">
        <v>404.1494445800781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2255.9677734375</v>
      </c>
      <c r="D166" t="n">
        <v>821.1771850585938</v>
      </c>
      <c r="E166" t="n">
        <v>402.7244873046875</v>
      </c>
      <c r="F166" t="n">
        <v>385.2454223632812</v>
      </c>
      <c r="G166" t="n">
        <v>1651.595092773438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2288.976806640625</v>
      </c>
      <c r="D169" t="n">
        <v>833.4782104492188</v>
      </c>
      <c r="E169" t="n">
        <v>428.9634704589844</v>
      </c>
      <c r="F169" t="n">
        <v>382.2953796386719</v>
      </c>
      <c r="G169" t="n">
        <v>1688.890991210938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1715.453735351562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867.48974609375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1699.399169921875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2324.00048828125</v>
      </c>
      <c r="D172" t="n">
        <v>888.8571166992188</v>
      </c>
      <c r="E172" t="n">
        <v>446.8492736816406</v>
      </c>
      <c r="F172" t="n">
        <v>383.8912963867188</v>
      </c>
      <c r="G172" t="n">
        <v>1713.591430664062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397.5291442871094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3081.249267578125</v>
      </c>
      <c r="C177" t="n">
        <v>2565.57568359375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1848.13720703125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564.4332885742188</v>
      </c>
      <c r="F179" t="n">
        <v>379.1035766601562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1698.349365234375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3027.475341796875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1838.174560546875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1611.898193359375</v>
      </c>
      <c r="I193" t="n">
        <v>1808.62353515625</v>
      </c>
      <c r="J193" t="n">
        <v>1571.440673828125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769.1796875</v>
      </c>
      <c r="E195" t="n">
        <v>488.271484375</v>
      </c>
      <c r="F195" t="n">
        <v>350.6671142578125</v>
      </c>
      <c r="G195" t="n">
        <v>1646.44921875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2204.1943359375</v>
      </c>
      <c r="D196" t="n">
        <v>764.6220092773438</v>
      </c>
      <c r="E196" t="n">
        <v>493.1851501464844</v>
      </c>
      <c r="F196" t="n">
        <v>346.943359375</v>
      </c>
      <c r="G196" t="n">
        <v>1661.935913085938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793.8796997070312</v>
      </c>
      <c r="E198" t="n">
        <v>499.0816040039062</v>
      </c>
      <c r="F198" t="n">
        <v>353.6655578613281</v>
      </c>
      <c r="G198" t="n">
        <v>1654.78076171875</v>
      </c>
      <c r="I198" t="n">
        <v>1846.30810546875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2206.945068359375</v>
      </c>
      <c r="D199" t="n">
        <v>789.076904296875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507.9753723144531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804.0244140625</v>
      </c>
      <c r="E205" t="n">
        <v>511.1200561523438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807.2099609375</v>
      </c>
      <c r="E206" t="n">
        <v>523.7481689453125</v>
      </c>
      <c r="F206" t="n">
        <v>372.8649291992188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3054.119140625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2348.609130859375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393.1766967773438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2435.062255859375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567.234130859375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556.080078125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548.21826171875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2921.42919921875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2518.174072265625</v>
      </c>
      <c r="D227" t="n">
        <v>863.52001953125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2885.483154296875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1789.848999023438</v>
      </c>
      <c r="I231" t="n">
        <v>2015.14306640625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869.156005859375</v>
      </c>
      <c r="E232" t="n">
        <v>571.9512939453125</v>
      </c>
      <c r="F232" t="n">
        <v>395.1111450195312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2595.9326171875</v>
      </c>
      <c r="D235" t="n">
        <v>863.8140258789062</v>
      </c>
      <c r="E235" t="n">
        <v>574.9486694335938</v>
      </c>
      <c r="F235" t="n">
        <v>389.501220703125</v>
      </c>
      <c r="G235" t="n">
        <v>1779.312133789062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877.0462036132812</v>
      </c>
      <c r="E236" t="n">
        <v>574.457275390625</v>
      </c>
      <c r="F236" t="n">
        <v>387.2282104492188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2621.672119140625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2096.047119140625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2093.5927734375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554.1146240234375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866.70556640625</v>
      </c>
      <c r="E241" t="n">
        <v>550.4293212890625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2496.266845703125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2715.634765625</v>
      </c>
      <c r="C243" t="n">
        <v>2469.49560546875</v>
      </c>
      <c r="D243" t="n">
        <v>839.8983154296875</v>
      </c>
      <c r="E243" t="n">
        <v>523.6498413085938</v>
      </c>
      <c r="F243" t="n">
        <v>365.4656982421875</v>
      </c>
      <c r="G243" t="n">
        <v>1710.258544921875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790.0570678710938</v>
      </c>
      <c r="E245" t="n">
        <v>505.2728271484375</v>
      </c>
      <c r="F245" t="n">
        <v>358.598388671875</v>
      </c>
      <c r="G245" t="n">
        <v>1694.77197265625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2657.3544921875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2639.62451171875</v>
      </c>
      <c r="C247" t="n">
        <v>2412.171875</v>
      </c>
      <c r="D247" t="n">
        <v>794.271728515625</v>
      </c>
      <c r="E247" t="n">
        <v>509.4494323730469</v>
      </c>
      <c r="F247" t="n">
        <v>359.9525146484375</v>
      </c>
      <c r="G247" t="n">
        <v>1717.806030273438</v>
      </c>
      <c r="I247" t="n">
        <v>2041.71044921875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2599.560546875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2007.731323242188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1630.232421875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521.78271484375</v>
      </c>
      <c r="F251" t="n">
        <v>367.5935363769531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1656.790161132812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803.3383178710938</v>
      </c>
      <c r="E253" t="n">
        <v>515.6898193359375</v>
      </c>
      <c r="F253" t="n">
        <v>360.5328674316406</v>
      </c>
      <c r="G253" t="n">
        <v>1664.631591796875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1647.282348632812</v>
      </c>
      <c r="I254" t="n">
        <v>2008.453491210938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515.6898193359375</v>
      </c>
      <c r="F255" t="n">
        <v>361.6935424804688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505.5676574707031</v>
      </c>
      <c r="F256" t="n">
        <v>360.8229675292969</v>
      </c>
      <c r="G256" t="n">
        <v>1618.269165039062</v>
      </c>
      <c r="I256" t="n">
        <v>2027.80078125</v>
      </c>
      <c r="J256" t="n">
        <v>1654.325439453125</v>
      </c>
      <c r="K256" t="n">
        <v>6668.9443359375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1609.839721679688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771.4341430664062</v>
      </c>
      <c r="E260" t="n">
        <v>508.0736083984375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508.56494140625</v>
      </c>
      <c r="F261" t="n">
        <v>363.0959777832031</v>
      </c>
      <c r="G261" t="n">
        <v>1627.776977539062</v>
      </c>
      <c r="I261" t="n">
        <v>2130.26708984375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492.4480895996094</v>
      </c>
      <c r="F265" t="n">
        <v>357.4376831054688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1571.416870117188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699.0004272460938</v>
      </c>
      <c r="E267" t="n">
        <v>452.2543029785156</v>
      </c>
      <c r="F267" t="n">
        <v>340.5113220214844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1547.157592773438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2033.817016601562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2751.193603515625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2743.538330078125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1892.867309570312</v>
      </c>
      <c r="D273" t="n">
        <v>488.9523010253906</v>
      </c>
      <c r="E273" t="n">
        <v>367.1495361328125</v>
      </c>
      <c r="F273" t="n">
        <v>341.9137573242188</v>
      </c>
      <c r="G273" t="n">
        <v>1584.305908203125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1958.984130859375</v>
      </c>
      <c r="D275" t="n">
        <v>542.1749267578125</v>
      </c>
      <c r="E275" t="n">
        <v>377.4190368652344</v>
      </c>
      <c r="F275" t="n">
        <v>345.4441223144531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587.3601684570312</v>
      </c>
      <c r="E276" t="n">
        <v>378.0086975097656</v>
      </c>
      <c r="F276" t="n">
        <v>348.4909057617188</v>
      </c>
      <c r="G276" t="n">
        <v>1604.105712890625</v>
      </c>
      <c r="I276" t="n">
        <v>2051.094970703125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553.8878173828125</v>
      </c>
      <c r="E280" t="n">
        <v>330.6900329589844</v>
      </c>
      <c r="F280" t="n">
        <v>342.3490295410156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1809.263916015625</v>
      </c>
      <c r="D282" t="n">
        <v>565.747802734375</v>
      </c>
      <c r="E282" t="n">
        <v>341.7949829101562</v>
      </c>
      <c r="F282" t="n">
        <v>359.5172729492188</v>
      </c>
      <c r="G282" t="n">
        <v>1597.34228515625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346.3646545410156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3070.832763671875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331.6612243652344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1699.577514648438</v>
      </c>
      <c r="D288" t="n">
        <v>547.8109741210938</v>
      </c>
      <c r="E288" t="n">
        <v>339.2889709472656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1701.247192382812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590.1536865234375</v>
      </c>
      <c r="E291" t="n">
        <v>347.4948425292969</v>
      </c>
      <c r="F291" t="n">
        <v>343.9933166503906</v>
      </c>
      <c r="G291" t="n">
        <v>1562.056274414062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2071.501953125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2111.111328125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347.2982788085938</v>
      </c>
      <c r="F299" t="n">
        <v>335.7235717773438</v>
      </c>
      <c r="G299" t="n">
        <v>1530.249389648438</v>
      </c>
      <c r="I299" t="n">
        <v>2063.94580078125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1665.782470703125</v>
      </c>
      <c r="D303" t="n">
        <v>653.52099609375</v>
      </c>
      <c r="E303" t="n">
        <v>359.0910949707031</v>
      </c>
      <c r="F303" t="n">
        <v>357.7762145996094</v>
      </c>
      <c r="G303" t="n">
        <v>1561.223022460938</v>
      </c>
      <c r="I303" t="n">
        <v>2096.047119140625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651.6096801757812</v>
      </c>
      <c r="E304" t="n">
        <v>364.4961242675781</v>
      </c>
      <c r="F304" t="n">
        <v>355.4065551757812</v>
      </c>
      <c r="G304" t="n">
        <v>1574.357543945312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369.0657958984375</v>
      </c>
      <c r="F305" t="n">
        <v>356.6639099121094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3242.618896484375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581.6264038085938</v>
      </c>
      <c r="E309" t="n">
        <v>352.75244140625</v>
      </c>
      <c r="F309" t="n">
        <v>337.2227478027344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368.3287963867188</v>
      </c>
      <c r="F312" t="n">
        <v>349.6999206542969</v>
      </c>
      <c r="G312" t="n">
        <v>1595.676147460938</v>
      </c>
      <c r="I312" t="n">
        <v>2088.923828125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389.2118530273438</v>
      </c>
      <c r="F317" t="n">
        <v>393.2250061035156</v>
      </c>
      <c r="G317" t="n">
        <v>1683.401977539062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1736.467163085938</v>
      </c>
      <c r="D318" t="n">
        <v>648.5222778320312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368.6235656738281</v>
      </c>
      <c r="F323" t="n">
        <v>392.7413940429688</v>
      </c>
      <c r="G323" t="n">
        <v>1629.002075195312</v>
      </c>
      <c r="I323" t="n">
        <v>2132.288330078125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657.9806518554688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1731.849487304688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381.5956420898438</v>
      </c>
      <c r="F331" t="n">
        <v>410.8768310546875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1717.756958007812</v>
      </c>
      <c r="I332" t="n">
        <v>2288.513671875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1720.355590820312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2162.75390625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1690.6552734375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415.0086059570312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417.2197570800781</v>
      </c>
      <c r="F347" t="n">
        <v>462.4299621582031</v>
      </c>
      <c r="G347" t="n">
        <v>1654.82958984375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722.8673095703125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459.3348388671875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431.4694519042969</v>
      </c>
      <c r="F353" t="n">
        <v>473.2144470214844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3937.8291015625</v>
      </c>
      <c r="C354" t="n">
        <v>1823.65625</v>
      </c>
      <c r="D354" t="n">
        <v>730.610595703125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4028.518798828125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7861.30322265625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468.8619995117188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7857.1123046875</v>
      </c>
    </row>
    <row r="358">
      <c r="A358" s="2" t="n">
        <v>45089</v>
      </c>
      <c r="B358" t="n">
        <v>4028.8583984375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1814.470825195312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1744.074829101562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4186.2685546875</v>
      </c>
      <c r="C361" t="n">
        <v>1817.467163085938</v>
      </c>
      <c r="D361" t="n">
        <v>724.82763671875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467.0242309570312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424.5903015136719</v>
      </c>
      <c r="F368" t="n">
        <v>461.5110778808594</v>
      </c>
      <c r="G368" t="n">
        <v>1692.566528320312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705.95947265625</v>
      </c>
      <c r="E369" t="n">
        <v>426.3592224121094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726.9840087890625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496.7663879394531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704.4403686523438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715.4180908203125</v>
      </c>
      <c r="E378" t="n">
        <v>414.9065551757812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416.6857299804688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702.9700927734375</v>
      </c>
      <c r="E380" t="n">
        <v>412.0894470214844</v>
      </c>
      <c r="F380" t="n">
        <v>475.9227294921875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411.7928771972656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1777.822143554688</v>
      </c>
      <c r="D385" t="n">
        <v>717.9174194335938</v>
      </c>
      <c r="E385" t="n">
        <v>416.0432434082031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435.0217590332031</v>
      </c>
      <c r="F388" t="n">
        <v>464.2676696777344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767.5421752929688</v>
      </c>
      <c r="E392" t="n">
        <v>457.6575317382812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2016.08984375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838.5386352539062</v>
      </c>
      <c r="E424" t="n">
        <v>440.0628662109375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508.9734802246094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1986.960571289062</v>
      </c>
      <c r="D434" t="n">
        <v>814.2153930664062</v>
      </c>
      <c r="E434" t="n">
        <v>419.8982543945312</v>
      </c>
      <c r="F434" t="n">
        <v>517.5523071289062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3011.789794921875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432.1552429199219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1822.84228515625</v>
      </c>
      <c r="H451" t="n">
        <v>170.9633026123047</v>
      </c>
      <c r="I451" t="n">
        <v>2788.755615234375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774.3506469726562</v>
      </c>
      <c r="E454" t="n">
        <v>419.5523071289062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414.560546875</v>
      </c>
      <c r="F463" t="n">
        <v>593.1038208007812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201.3435516357422</v>
      </c>
      <c r="I465" t="n">
        <v>2970.366455078125</v>
      </c>
      <c r="J465" t="n">
        <v>2043.70947265625</v>
      </c>
      <c r="K465" t="n">
        <v>8494.9765625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2101.5029296875</v>
      </c>
      <c r="D478" t="n">
        <v>1004.460388183594</v>
      </c>
      <c r="E478" t="n">
        <v>495.3178405761719</v>
      </c>
      <c r="F478" t="n">
        <v>636.5337524414062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234.5036773681641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3289.00048828125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234.5036773681641</v>
      </c>
      <c r="I484" t="n">
        <v>3342.203857421875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3399.15478515625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497.9866638183594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696.87744140625</v>
      </c>
      <c r="G491" t="n">
        <v>2039.66552734375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2292.570556640625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2265.613525390625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3500.790771484375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518.9915161132812</v>
      </c>
      <c r="F510" t="n">
        <v>720.7127075195312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4417.4091796875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766.8235473632812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809.9608764648438</v>
      </c>
      <c r="G521" t="n">
        <v>2035.654541015625</v>
      </c>
      <c r="H521" t="n">
        <v>210.1299896240234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1282.279541015625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610.02880859375</v>
      </c>
      <c r="F538" t="n">
        <v>908.3728637695312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6481.111328125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601.8245239257812</v>
      </c>
      <c r="F563" t="n">
        <v>885.756103515625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612.7471313476562</v>
      </c>
      <c r="F574" t="n">
        <v>869.42724609375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255.4521026611328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255.7996368408203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2591.416748046875</v>
      </c>
      <c r="D603" t="n">
        <v>1375.477783203125</v>
      </c>
      <c r="E603" t="n">
        <v>660.98388671875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2602.674072265625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8327.31640625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8330.78125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340.9834594726562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7774.19775390625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7963.017578125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5023.80126953125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0.5903187721369552</v>
      </c>
      <c r="C2" t="n">
        <v>-5.539403083154914</v>
      </c>
      <c r="D2" t="n">
        <v>-3.064010240791371</v>
      </c>
      <c r="E2" t="n">
        <v>-6.176472220191343</v>
      </c>
      <c r="F2" t="n">
        <v>-0.5192878338278972</v>
      </c>
      <c r="G2" t="n">
        <v>-5.748065110334921</v>
      </c>
      <c r="H2" t="n">
        <v>-6.155359459152532</v>
      </c>
      <c r="I2" t="n">
        <v>-3.404255319148941</v>
      </c>
      <c r="J2" t="n">
        <v>-1.546062275779025</v>
      </c>
      <c r="K2" t="n">
        <v>-0.857977364001461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8.781203327147647</v>
      </c>
      <c r="C19" t="n">
        <v>-0.2754168191518525</v>
      </c>
      <c r="D19" t="n">
        <v>17.7805272883524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-6.85868251119004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-0.1103651506186853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3.583008165140655</v>
      </c>
      <c r="H27" t="n">
        <v>6.315466143236903</v>
      </c>
      <c r="I27" t="n">
        <v>-0.7854930187913389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-9.250685242315114</v>
      </c>
      <c r="F28" t="n">
        <v>-4.954184195113887</v>
      </c>
      <c r="G28" t="n">
        <v>-2.431929831981827</v>
      </c>
      <c r="H28" t="n">
        <v>-4.233662528362325</v>
      </c>
      <c r="I28" t="n">
        <v>-2.892533226211658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-6.996309165803538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3.98059554032637</v>
      </c>
      <c r="H29" t="n">
        <v>3.381731545393141</v>
      </c>
      <c r="I29" t="n">
        <v>7.511727904207732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2.079221164008938</v>
      </c>
      <c r="C30" t="n">
        <v>3.146547358954588</v>
      </c>
      <c r="D30" t="n">
        <v>3.272685992880198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-2.533344605795418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8.491213569537969</v>
      </c>
      <c r="E31" t="n">
        <v>2.282610980163957</v>
      </c>
      <c r="F31" t="n">
        <v>-8.544029300449797</v>
      </c>
      <c r="G31" t="n">
        <v>-3.955806866002576</v>
      </c>
      <c r="H31" t="n">
        <v>13.22000396647456</v>
      </c>
      <c r="I31" t="n">
        <v>2.08664109301544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2.828242770210121</v>
      </c>
      <c r="C32" t="n">
        <v>1.609339637394758</v>
      </c>
      <c r="D32" t="n">
        <v>-1.263178235505569</v>
      </c>
      <c r="E32" t="n">
        <v>1.232976789797302</v>
      </c>
      <c r="F32" t="n">
        <v>-0.5741416196451521</v>
      </c>
      <c r="G32" t="n">
        <v>5.436555468874049</v>
      </c>
      <c r="H32" t="n">
        <v>1.895246495801972</v>
      </c>
      <c r="I32" t="n">
        <v>-4.505965154057812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1.61681664689155</v>
      </c>
      <c r="E33" t="n">
        <v>1.064517683991228</v>
      </c>
      <c r="F33" t="n">
        <v>-0.4660541028204901</v>
      </c>
      <c r="G33" t="n">
        <v>4.376191728119072</v>
      </c>
      <c r="H33" t="n">
        <v>-4.346975500829608</v>
      </c>
      <c r="I33" t="n">
        <v>8.234240148889649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16.55427557981839</v>
      </c>
      <c r="C34" t="n">
        <v>3.340796866695905</v>
      </c>
      <c r="D34" t="n">
        <v>9.344590215355119</v>
      </c>
      <c r="E34" t="n">
        <v>8.138513568615835</v>
      </c>
      <c r="F34" t="n">
        <v>12.28508293309352</v>
      </c>
      <c r="G34" t="n">
        <v>0.754027167348803</v>
      </c>
      <c r="H34" t="n">
        <v>19.30232988708953</v>
      </c>
      <c r="I34" t="n">
        <v>-0.06322569830236047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-0.06950319084785272</v>
      </c>
      <c r="C35" t="n">
        <v>15.06161324079485</v>
      </c>
      <c r="D35" t="n">
        <v>17.89428211519826</v>
      </c>
      <c r="E35" t="n">
        <v>7.563808173804754</v>
      </c>
      <c r="F35" t="n">
        <v>10.49007603611685</v>
      </c>
      <c r="G35" t="n">
        <v>2.288186158210248</v>
      </c>
      <c r="H35" t="n">
        <v>3.216508978382082</v>
      </c>
      <c r="I35" t="n">
        <v>-1.31167537096083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5.771820596170163</v>
      </c>
      <c r="C36" t="n">
        <v>17.89876061602194</v>
      </c>
      <c r="D36" t="n">
        <v>24.08842416877926</v>
      </c>
      <c r="E36" t="n">
        <v>18.58851819756453</v>
      </c>
      <c r="F36" t="n">
        <v>16.06615563530869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7.554821200610418</v>
      </c>
      <c r="C37" t="n">
        <v>-0.6699475059602333</v>
      </c>
      <c r="D37" t="n">
        <v>5.192748681106529</v>
      </c>
      <c r="E37" t="n">
        <v>3.486869621447375</v>
      </c>
      <c r="F37" t="n">
        <v>11.06478531465462</v>
      </c>
      <c r="G37" t="n">
        <v>6.294047206322362</v>
      </c>
      <c r="H37" t="n">
        <v>24.15217133552119</v>
      </c>
      <c r="I37" t="n">
        <v>6.150444076590045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0.2696209489573498</v>
      </c>
      <c r="C38" t="n">
        <v>-6.164746831776336</v>
      </c>
      <c r="D38" t="n">
        <v>-4.896093396566215</v>
      </c>
      <c r="E38" t="n">
        <v>-0.08238835527522026</v>
      </c>
      <c r="F38" t="n">
        <v>6.140494979879296</v>
      </c>
      <c r="G38" t="n">
        <v>-2.867577324264892</v>
      </c>
      <c r="I38" t="n">
        <v>-3.125467069147214</v>
      </c>
      <c r="J38" t="n">
        <v>-9.300200474424036</v>
      </c>
      <c r="K38" t="n">
        <v>2.02791167043781</v>
      </c>
    </row>
    <row r="39">
      <c r="A39" s="2" t="n">
        <v>45199</v>
      </c>
      <c r="B39" t="n">
        <v>-6.465756598149664</v>
      </c>
      <c r="C39" t="n">
        <v>0.3240695827238183</v>
      </c>
      <c r="D39" t="n">
        <v>4.159304389975604</v>
      </c>
      <c r="E39" t="n">
        <v>-0.8403389202663925</v>
      </c>
      <c r="F39" t="n">
        <v>5.316415543416664</v>
      </c>
      <c r="G39" t="n">
        <v>8.456399742593245</v>
      </c>
      <c r="I39" t="n">
        <v>11.87146816707445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-3.639224489092252</v>
      </c>
      <c r="C40" t="n">
        <v>-0.6021117346664995</v>
      </c>
      <c r="D40" t="n">
        <v>1.844830359818861</v>
      </c>
      <c r="E40" t="n">
        <v>-7.473012742554575</v>
      </c>
      <c r="F40" t="n">
        <v>-2.824091200124557</v>
      </c>
      <c r="G40" t="n">
        <v>-2.631119095966516</v>
      </c>
      <c r="I40" t="n">
        <v>1.943105103143394</v>
      </c>
      <c r="J40" t="n">
        <v>-1.528987939642712</v>
      </c>
      <c r="K40" t="n">
        <v>-0.2488563135988553</v>
      </c>
    </row>
    <row r="41">
      <c r="A41" s="2" t="n">
        <v>45138</v>
      </c>
      <c r="B41" t="n">
        <v>2.934677039009137</v>
      </c>
      <c r="C41" t="n">
        <v>11.82700787699886</v>
      </c>
      <c r="D41" t="n">
        <v>5.928883819818109</v>
      </c>
      <c r="E41" t="n">
        <v>9.344494697056804</v>
      </c>
      <c r="F41" t="n">
        <v>6.583286026674129</v>
      </c>
      <c r="G41" t="n">
        <v>6.618045626899249</v>
      </c>
      <c r="I41" t="n">
        <v>8.313313522531818</v>
      </c>
      <c r="J41" t="n">
        <v>5.749426849493466</v>
      </c>
      <c r="K41" t="n">
        <v>0.7404479852027634</v>
      </c>
    </row>
    <row r="42">
      <c r="A42" s="2" t="n">
        <v>45107</v>
      </c>
      <c r="B42" t="n">
        <v>7.200845722939042</v>
      </c>
      <c r="C42" t="n">
        <v>2.053779535910483</v>
      </c>
      <c r="D42" t="n">
        <v>0.05414181514649119</v>
      </c>
      <c r="E42" t="n">
        <v>0.5429566903628613</v>
      </c>
      <c r="F42" t="n">
        <v>3.295422564313255</v>
      </c>
      <c r="G42" t="n">
        <v>0.9485887275772598</v>
      </c>
      <c r="I42" t="n">
        <v>12.23675999134795</v>
      </c>
      <c r="J42" t="n">
        <v>6.047907585221424</v>
      </c>
      <c r="K42" t="n">
        <v>5.396410453582434</v>
      </c>
    </row>
    <row r="43">
      <c r="A43" s="2" t="n">
        <v>45077</v>
      </c>
      <c r="B43" t="n">
        <v>20.71269958215907</v>
      </c>
      <c r="C43" t="n">
        <v>0.8140372759855685</v>
      </c>
      <c r="D43" t="n">
        <v>8.447085695065649</v>
      </c>
      <c r="E43" t="n">
        <v>6.834808014231619</v>
      </c>
      <c r="F43" t="n">
        <v>11.42657557189881</v>
      </c>
      <c r="G43" t="n">
        <v>-0.1133471827755694</v>
      </c>
      <c r="I43" t="n">
        <v>-6.714173124706546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1.733584225821216</v>
      </c>
      <c r="C44" t="n">
        <v>5.737152606437834</v>
      </c>
      <c r="D44" t="n">
        <v>7.81768362776154</v>
      </c>
      <c r="E44" t="n">
        <v>8.466701768317897</v>
      </c>
      <c r="F44" t="n">
        <v>19.48415829069163</v>
      </c>
      <c r="G44" t="n">
        <v>5.365349702008082</v>
      </c>
      <c r="I44" t="n">
        <v>9.250532124722866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4.593846634840237</v>
      </c>
      <c r="C45" t="n">
        <v>-3.724648528405428</v>
      </c>
      <c r="D45" t="n">
        <v>6.658794148900937</v>
      </c>
      <c r="E45" t="n">
        <v>6.854707782997771</v>
      </c>
      <c r="F45" t="n">
        <v>1.436080492789849</v>
      </c>
      <c r="G45" t="n">
        <v>3.430358867693295</v>
      </c>
      <c r="I45" t="n">
        <v>2.61005379083421</v>
      </c>
      <c r="J45" t="n">
        <v>2.481062986411886</v>
      </c>
      <c r="K45" t="n">
        <v>4.96950701064176</v>
      </c>
    </row>
    <row r="46">
      <c r="A46" s="2" t="n">
        <v>44985</v>
      </c>
      <c r="B46" t="n">
        <v>13.30689298652246</v>
      </c>
      <c r="C46" t="n">
        <v>-12.02054471744827</v>
      </c>
      <c r="D46" t="n">
        <v>-3.297148955633478</v>
      </c>
      <c r="E46" t="n">
        <v>-14.73080652967672</v>
      </c>
      <c r="F46" t="n">
        <v>-1.235776032043523</v>
      </c>
      <c r="G46" t="n">
        <v>-0.7326061832168662</v>
      </c>
      <c r="I46" t="n">
        <v>-0.7178491031661793</v>
      </c>
      <c r="J46" t="n">
        <v>10.93986917129228</v>
      </c>
      <c r="K46" t="n">
        <v>2.480388851997883</v>
      </c>
    </row>
    <row r="47">
      <c r="A47" s="2" t="n">
        <v>44957</v>
      </c>
      <c r="B47" t="n">
        <v>5.833026540693842</v>
      </c>
      <c r="C47" t="n">
        <v>-19.38482284752069</v>
      </c>
      <c r="D47" t="n">
        <v>-25.11306112398533</v>
      </c>
      <c r="E47" t="n">
        <v>-23.44972433802969</v>
      </c>
      <c r="F47" t="n">
        <v>-5.053338372631899</v>
      </c>
      <c r="G47" t="n">
        <v>-7.734268795441757</v>
      </c>
      <c r="I47" t="n">
        <v>1.85060376042685</v>
      </c>
      <c r="J47" t="n">
        <v>4.148076658657818</v>
      </c>
      <c r="K47" t="n">
        <v>1.81778335174807</v>
      </c>
    </row>
    <row r="48">
      <c r="A48" s="2" t="n">
        <v>44926</v>
      </c>
      <c r="B48" t="n">
        <v>-10.58751688271731</v>
      </c>
      <c r="C48" t="n">
        <v>-4.745918852994557</v>
      </c>
      <c r="D48" t="n">
        <v>-7.139618906309286</v>
      </c>
      <c r="E48" t="n">
        <v>-8.173454383178235</v>
      </c>
      <c r="F48" t="n">
        <v>-6.867004278698474</v>
      </c>
      <c r="G48" t="n">
        <v>-2.059952951434108</v>
      </c>
      <c r="I48" t="n">
        <v>0.527743093312627</v>
      </c>
      <c r="J48" t="n">
        <v>1.854080679431447</v>
      </c>
      <c r="K48" t="n">
        <v>-1.666668695219675</v>
      </c>
    </row>
    <row r="49">
      <c r="A49" s="2" t="n">
        <v>44895</v>
      </c>
      <c r="B49" t="n">
        <v>-1.608315162649621</v>
      </c>
      <c r="C49" t="n">
        <v>7.23547556338584</v>
      </c>
      <c r="D49" t="n">
        <v>6.975887478934362</v>
      </c>
      <c r="E49" t="n">
        <v>7.092607116345362</v>
      </c>
      <c r="F49" t="n">
        <v>4.448774836025238</v>
      </c>
      <c r="G49" t="n">
        <v>2.210031673356827</v>
      </c>
      <c r="I49" t="n">
        <v>2.557964149637559</v>
      </c>
      <c r="J49" t="n">
        <v>-5.149370673655107</v>
      </c>
      <c r="K49" t="n">
        <v>5.39169439745828</v>
      </c>
    </row>
    <row r="50">
      <c r="A50" s="2" t="n">
        <v>44865</v>
      </c>
      <c r="B50" t="n">
        <v>-1.251473074755338</v>
      </c>
      <c r="C50" t="n">
        <v>-1.049390139584339</v>
      </c>
      <c r="D50" t="n">
        <v>0.3533793058025037</v>
      </c>
      <c r="E50" t="n">
        <v>3.365013255360871</v>
      </c>
      <c r="F50" t="n">
        <v>8.074009148492145</v>
      </c>
      <c r="G50" t="n">
        <v>2.797261555994113</v>
      </c>
      <c r="I50" t="n">
        <v>9.492879976252278</v>
      </c>
      <c r="J50" t="n">
        <v>5.586846504462284</v>
      </c>
      <c r="K50" t="n">
        <v>7.351607716390651</v>
      </c>
    </row>
    <row r="51">
      <c r="A51" s="2" t="n">
        <v>44834</v>
      </c>
      <c r="B51" t="n">
        <v>-5.343649400352346</v>
      </c>
      <c r="C51" t="n">
        <v>5.041947065704555</v>
      </c>
      <c r="D51" t="n">
        <v>-2.552997351010522</v>
      </c>
      <c r="E51" t="n">
        <v>25.37385122850884</v>
      </c>
      <c r="F51" t="n">
        <v>-8.538459229647998</v>
      </c>
      <c r="G51" t="n">
        <v>-0.2263763754852044</v>
      </c>
      <c r="I51" t="n">
        <v>-3.890768732685945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19.24602600856637</v>
      </c>
      <c r="C52" t="n">
        <v>3.245947697593365</v>
      </c>
      <c r="D52" t="n">
        <v>10.2723691498533</v>
      </c>
      <c r="E52" t="n">
        <v>9.725182647883512</v>
      </c>
      <c r="F52" t="n">
        <v>1.844498029875763</v>
      </c>
      <c r="G52" t="n">
        <v>7.383089295342682</v>
      </c>
      <c r="I52" t="n">
        <v>6.330014558989294</v>
      </c>
      <c r="J52" t="n">
        <v>7.029913918523034</v>
      </c>
      <c r="K52" t="n">
        <v>2.618635152558402</v>
      </c>
    </row>
    <row r="53">
      <c r="A53" s="2" t="n">
        <v>44773</v>
      </c>
      <c r="B53" t="n">
        <v>18.91650668737179</v>
      </c>
      <c r="C53" t="n">
        <v>4.969477660673838</v>
      </c>
      <c r="D53" t="n">
        <v>14.42461753424029</v>
      </c>
      <c r="E53" t="n">
        <v>3.250694153879952</v>
      </c>
      <c r="F53" t="n">
        <v>23.42500583220062</v>
      </c>
      <c r="G53" t="n">
        <v>19.09897987087133</v>
      </c>
      <c r="I53" t="n">
        <v>17.5167024699395</v>
      </c>
      <c r="J53" t="n">
        <v>12.23730216217696</v>
      </c>
      <c r="K53" t="n">
        <v>16.71926821683108</v>
      </c>
    </row>
    <row r="54">
      <c r="A54" s="2" t="n">
        <v>44742</v>
      </c>
      <c r="B54" t="n">
        <v>-5.205482296211128</v>
      </c>
      <c r="C54" t="n">
        <v>-3.477534159208084</v>
      </c>
      <c r="D54" t="n">
        <v>-9.164018026937349</v>
      </c>
      <c r="E54" t="n">
        <v>-1.732528525062915</v>
      </c>
      <c r="F54" t="n">
        <v>-9.506580724340274</v>
      </c>
      <c r="G54" t="n">
        <v>-7.549349246965098</v>
      </c>
      <c r="I54" t="n">
        <v>-5.817468739835164</v>
      </c>
      <c r="J54" t="n">
        <v>-1.376373700238698</v>
      </c>
      <c r="K54" t="n">
        <v>-7.814089966121496</v>
      </c>
    </row>
    <row r="55">
      <c r="A55" s="2" t="n">
        <v>44712</v>
      </c>
      <c r="B55" t="n">
        <v>15.77353189662016</v>
      </c>
      <c r="C55" t="n">
        <v>-5.603481989874959</v>
      </c>
      <c r="D55" t="n">
        <v>-13.60930339146794</v>
      </c>
      <c r="E55" t="n">
        <v>-0.7522899635740044</v>
      </c>
      <c r="F55" t="n">
        <v>-7.072741283737727</v>
      </c>
      <c r="G55" t="n">
        <v>-15.58233781682624</v>
      </c>
      <c r="I55" t="n">
        <v>-2.351931359102477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-2.602716667132954</v>
      </c>
      <c r="C56" t="n">
        <v>11.25278683308917</v>
      </c>
      <c r="D56" t="n">
        <v>10.61741275388277</v>
      </c>
      <c r="E56" t="n">
        <v>24.37759942153386</v>
      </c>
      <c r="F56" t="n">
        <v>-2.260486221733793</v>
      </c>
      <c r="G56" t="n">
        <v>1.700706656512763</v>
      </c>
      <c r="I56" t="n">
        <v>-4.146752446528068</v>
      </c>
      <c r="J56" t="n">
        <v>-4.089604371545219</v>
      </c>
      <c r="K56" t="n">
        <v>0.4233478308488969</v>
      </c>
    </row>
    <row r="57">
      <c r="A57" s="2" t="n">
        <v>44651</v>
      </c>
      <c r="B57" t="n">
        <v>-0.06946097557694042</v>
      </c>
      <c r="C57" t="n">
        <v>2.977286791512657</v>
      </c>
      <c r="D57" t="n">
        <v>9.427571411441527</v>
      </c>
      <c r="E57" t="n">
        <v>-2.747497618774175</v>
      </c>
      <c r="F57" t="n">
        <v>8.467572491049079</v>
      </c>
      <c r="G57" t="n">
        <v>4.097602713280546</v>
      </c>
      <c r="I57" t="n">
        <v>-2.702628565158649</v>
      </c>
      <c r="J57" t="n">
        <v>0.8839282951333072</v>
      </c>
      <c r="K57" t="n">
        <v>0.5237455687274961</v>
      </c>
    </row>
    <row r="58">
      <c r="A58" s="2" t="n">
        <v>44620</v>
      </c>
      <c r="B58" t="n">
        <v>-6.153696686002341</v>
      </c>
      <c r="C58" t="n">
        <v>-8.601137837897932</v>
      </c>
      <c r="D58" t="n">
        <v>-1.228533210339366</v>
      </c>
      <c r="E58" t="n">
        <v>-13.93948121344685</v>
      </c>
      <c r="F58" t="n">
        <v>-10.27117519773708</v>
      </c>
      <c r="G58" t="n">
        <v>-7.467447630463742</v>
      </c>
      <c r="I58" t="n">
        <v>-4.84234706975527</v>
      </c>
      <c r="J58" t="n">
        <v>0.9525692675186104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0.5903187721369552</v>
      </c>
      <c r="C2" t="n">
        <v>-5.539403083154914</v>
      </c>
      <c r="D2" t="n">
        <v>-3.064010240791371</v>
      </c>
      <c r="E2" t="n">
        <v>-6.176472220191343</v>
      </c>
      <c r="F2" t="n">
        <v>-0.5192878338278972</v>
      </c>
      <c r="G2" t="n">
        <v>-5.748065110334921</v>
      </c>
      <c r="H2" t="n">
        <v>-6.155359459152532</v>
      </c>
      <c r="I2" t="n">
        <v>-3.404255319148941</v>
      </c>
      <c r="J2" t="n">
        <v>-1.546062275779025</v>
      </c>
      <c r="K2" t="n">
        <v>-0.857977364001461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-5.004887459867746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5.257518723801269</v>
      </c>
      <c r="I11" t="n">
        <v>3.581845695140395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33.96398752131986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16.75119911009548</v>
      </c>
      <c r="H12" t="n">
        <v>33.84959365203017</v>
      </c>
      <c r="I12" t="n">
        <v>-4.983020237063062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36.06534116865541</v>
      </c>
      <c r="C13" t="n">
        <v>12.68285586850086</v>
      </c>
      <c r="D13" t="n">
        <v>30.99527449183894</v>
      </c>
      <c r="E13" t="n">
        <v>17.55612794719361</v>
      </c>
      <c r="F13" t="n">
        <v>23.48566873738054</v>
      </c>
      <c r="G13" t="n">
        <v>7.569546735076416</v>
      </c>
      <c r="H13" t="n">
        <v>17.78684744682217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14.06942057398075</v>
      </c>
      <c r="C14" t="n">
        <v>9.889433557321748</v>
      </c>
      <c r="D14" t="n">
        <v>24.1410543620159</v>
      </c>
      <c r="E14" t="n">
        <v>22.62243530268344</v>
      </c>
      <c r="F14" t="n">
        <v>36.82425432306351</v>
      </c>
      <c r="G14" t="n">
        <v>9.905271315229381</v>
      </c>
      <c r="I14" t="n">
        <v>16.61786614861978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-7.224643815692156</v>
      </c>
      <c r="C15" t="n">
        <v>11.51389962106797</v>
      </c>
      <c r="D15" t="n">
        <v>12.37027821111969</v>
      </c>
      <c r="E15" t="n">
        <v>0.3229691786272859</v>
      </c>
      <c r="F15" t="n">
        <v>9.079662613151672</v>
      </c>
      <c r="G15" t="n">
        <v>12.59162304040811</v>
      </c>
      <c r="I15" t="n">
        <v>23.52618742887025</v>
      </c>
      <c r="J15" t="n">
        <v>-2.494403774777176</v>
      </c>
      <c r="K15" t="n">
        <v>-0.02618103273972494</v>
      </c>
    </row>
    <row r="16">
      <c r="A16" s="2" t="n">
        <v>45107</v>
      </c>
      <c r="B16" t="n">
        <v>31.64838011859237</v>
      </c>
      <c r="C16" t="n">
        <v>8.787178143930685</v>
      </c>
      <c r="D16" t="n">
        <v>16.98844114909532</v>
      </c>
      <c r="E16" t="n">
        <v>16.50937185204364</v>
      </c>
      <c r="F16" t="n">
        <v>37.52453616465481</v>
      </c>
      <c r="G16" t="n">
        <v>6.244271989781169</v>
      </c>
      <c r="I16" t="n">
        <v>14.38638829529528</v>
      </c>
      <c r="J16" t="n">
        <v>13.20350096697478</v>
      </c>
      <c r="K16" t="n">
        <v>8.824271784574256</v>
      </c>
    </row>
    <row r="17">
      <c r="A17" s="2" t="n">
        <v>45016</v>
      </c>
      <c r="B17" t="n">
        <v>25.42487650030994</v>
      </c>
      <c r="C17" t="n">
        <v>-31.71690555226574</v>
      </c>
      <c r="D17" t="n">
        <v>-22.76004248807164</v>
      </c>
      <c r="E17" t="n">
        <v>-30.2518689127907</v>
      </c>
      <c r="F17" t="n">
        <v>-4.880005909845242</v>
      </c>
      <c r="G17" t="n">
        <v>-5.2683548754618</v>
      </c>
      <c r="I17" t="n">
        <v>3.758742677765126</v>
      </c>
      <c r="J17" t="n">
        <v>18.40840333426872</v>
      </c>
      <c r="K17" t="n">
        <v>9.52860593506486</v>
      </c>
    </row>
    <row r="18">
      <c r="A18" s="2" t="n">
        <v>44926</v>
      </c>
      <c r="B18" t="n">
        <v>-13.12652794281255</v>
      </c>
      <c r="C18" t="n">
        <v>1.074255107991839</v>
      </c>
      <c r="D18" t="n">
        <v>-0.3107425078101023</v>
      </c>
      <c r="E18" t="n">
        <v>1.648576975260174</v>
      </c>
      <c r="F18" t="n">
        <v>5.130368180237665</v>
      </c>
      <c r="G18" t="n">
        <v>2.90473928916426</v>
      </c>
      <c r="I18" t="n">
        <v>12.88629067267453</v>
      </c>
      <c r="J18" t="n">
        <v>2.006646272453461</v>
      </c>
      <c r="K18" t="n">
        <v>11.25401473453138</v>
      </c>
    </row>
    <row r="19">
      <c r="A19" s="2" t="n">
        <v>44834</v>
      </c>
      <c r="B19" t="n">
        <v>34.2257421925906</v>
      </c>
      <c r="C19" t="n">
        <v>13.84102946315724</v>
      </c>
      <c r="D19" t="n">
        <v>22.95739684156284</v>
      </c>
      <c r="E19" t="n">
        <v>42.03855951339208</v>
      </c>
      <c r="F19" t="n">
        <v>14.96859967591879</v>
      </c>
      <c r="G19" t="n">
        <v>27.60264625940319</v>
      </c>
      <c r="I19" t="n">
        <v>20.09379627726191</v>
      </c>
      <c r="J19" t="n">
        <v>15.42835489452033</v>
      </c>
      <c r="K19" t="n">
        <v>12.19316292539505</v>
      </c>
    </row>
    <row r="20">
      <c r="A20" s="2" t="n">
        <v>44742</v>
      </c>
      <c r="B20" t="n">
        <v>6.890558739478059</v>
      </c>
      <c r="C20" t="n">
        <v>1.366693812815045</v>
      </c>
      <c r="D20" t="n">
        <v>-13.19427116070798</v>
      </c>
      <c r="E20" t="n">
        <v>21.30325276170784</v>
      </c>
      <c r="F20" t="n">
        <v>-17.8078580442637</v>
      </c>
      <c r="G20" t="n">
        <v>-20.62801092669666</v>
      </c>
      <c r="I20" t="n">
        <v>-11.84623858117357</v>
      </c>
      <c r="J20" t="n">
        <v>1.361788488833038</v>
      </c>
      <c r="K20" t="n">
        <v>-15.07049275112644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43.03070354883702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70.84622319327021</v>
      </c>
      <c r="E4" t="n">
        <v>36.49723091320127</v>
      </c>
      <c r="F4" t="n">
        <v>69.48691770555307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111.3089353424366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16.31269884927324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98.45394173067727</v>
      </c>
      <c r="C7" t="n">
        <v>16.20983931837356</v>
      </c>
      <c r="D7" t="n">
        <v>68.5663762395309</v>
      </c>
      <c r="E7" t="n">
        <v>31.20458830793009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96.34742690183455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65.18819218103829</v>
      </c>
      <c r="E9" t="n">
        <v>25.1184842004091</v>
      </c>
      <c r="F9" t="n">
        <v>42.83618818928987</v>
      </c>
      <c r="G9" t="n">
        <v>32.5721419932971</v>
      </c>
      <c r="H9" t="n">
        <v>69.51935617874017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25.06906125451178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15.95017377209715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35.15203595279919</v>
      </c>
      <c r="F15" t="n">
        <v>49.31825404735106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44.452345064437</v>
      </c>
      <c r="H18" t="n">
        <v>80.52189298508219</v>
      </c>
      <c r="I18" t="n">
        <v>25.77327529823616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75.85351409217398</v>
      </c>
      <c r="E19" t="n">
        <v>40.06207914754641</v>
      </c>
      <c r="F19" t="n">
        <v>55.35450810650732</v>
      </c>
      <c r="G19" t="n">
        <v>43.67882120548823</v>
      </c>
      <c r="H19" t="n">
        <v>81.28419247151557</v>
      </c>
      <c r="I19" t="n">
        <v>26.61038633094235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74.31592955949024</v>
      </c>
      <c r="E21" t="n">
        <v>33.49167035814222</v>
      </c>
      <c r="F21" t="n">
        <v>40.28252501454124</v>
      </c>
      <c r="G21" t="n">
        <v>35.94036709142716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62.61325407453376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59.69576935724932</v>
      </c>
      <c r="C25" t="n">
        <v>17.70604849763329</v>
      </c>
      <c r="D25" t="n">
        <v>58.25241461257211</v>
      </c>
      <c r="E25" t="n">
        <v>29.64836524825891</v>
      </c>
      <c r="F25" t="n">
        <v>29.57073211900285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58.20694799770956</v>
      </c>
      <c r="C26" t="n">
        <v>17.89969181707662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58.19998567524449</v>
      </c>
      <c r="E27" t="n">
        <v>30.92852348875166</v>
      </c>
      <c r="F27" t="n">
        <v>28.79868187500381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20.76167228098278</v>
      </c>
      <c r="F30" t="n">
        <v>36.09549167046826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72.95690066513971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52.96233470663043</v>
      </c>
      <c r="I32" t="n">
        <v>22.17606679783977</v>
      </c>
      <c r="J32" t="n">
        <v>111.8111573791242</v>
      </c>
      <c r="K32" t="n">
        <v>27.70253927642898</v>
      </c>
    </row>
    <row r="33">
      <c r="A33" s="2" t="n">
        <v>45624</v>
      </c>
      <c r="B33" t="n">
        <v>73.42528265480506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71.56408924375665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52.36993944809283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63.42706878220255</v>
      </c>
      <c r="E36" t="n">
        <v>37.17810914898245</v>
      </c>
      <c r="F36" t="n">
        <v>34.6597695349474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25.41468126520161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57.28716486419416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66.16865663057855</v>
      </c>
      <c r="C43" t="n">
        <v>10.71116396019178</v>
      </c>
      <c r="D43" t="n">
        <v>42.18826931354054</v>
      </c>
      <c r="E43" t="n">
        <v>20.84629230708475</v>
      </c>
      <c r="F43" t="n">
        <v>34.31735071728473</v>
      </c>
      <c r="G43" t="n">
        <v>30.58718366958843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59.7260745508535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5.885680309711372</v>
      </c>
      <c r="D45" t="n">
        <v>22.64686825651139</v>
      </c>
      <c r="E45" t="n">
        <v>15.48430046378517</v>
      </c>
      <c r="F45" t="n">
        <v>37.59171208582555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34.59791248723927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0.461279802793757</v>
      </c>
      <c r="D47" t="n">
        <v>18.79776373247557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12.11332963076945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32.43516759320875</v>
      </c>
      <c r="I51" t="n">
        <v>6.852745212867495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4.148908800714324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-6.218240238713979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9.576394355047047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9.47002355125408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-2.49515108267141</v>
      </c>
      <c r="D58" t="n">
        <v>17.10296048228916</v>
      </c>
      <c r="E58" t="n">
        <v>8.905995467317428</v>
      </c>
      <c r="F58" t="n">
        <v>16.49747233228582</v>
      </c>
      <c r="G58" t="n">
        <v>22.23256532131901</v>
      </c>
      <c r="H58" t="n">
        <v>49.88311710629974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39.13236796934212</v>
      </c>
      <c r="C62" t="n">
        <v>-11.76248567465198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3.576750980964616</v>
      </c>
      <c r="E63" t="n">
        <v>-3.410554533212651</v>
      </c>
      <c r="F63" t="n">
        <v>5.967434411126016</v>
      </c>
      <c r="G63" t="n">
        <v>13.3798933521186</v>
      </c>
      <c r="H63" t="n">
        <v>47.16114861805059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32.85787661208835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29.56498832258525</v>
      </c>
      <c r="C70" t="n">
        <v>-12.85637444066362</v>
      </c>
      <c r="D70" t="n">
        <v>-7.648197851558058</v>
      </c>
      <c r="E70" t="n">
        <v>-0.9093797931152392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-8.294318987956162</v>
      </c>
      <c r="E71" t="n">
        <v>1.102573708071852</v>
      </c>
      <c r="F71" t="n">
        <v>-10.32673191596789</v>
      </c>
      <c r="G71" t="n">
        <v>13.53401706725124</v>
      </c>
      <c r="H71" t="n">
        <v>34.10571043936442</v>
      </c>
      <c r="I71" t="n">
        <v>-0.6429092883811882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-10.0078254706678</v>
      </c>
      <c r="D73" t="n">
        <v>-7.919357487205558</v>
      </c>
      <c r="E73" t="n">
        <v>4.684284584411524</v>
      </c>
      <c r="F73" t="n">
        <v>-11.1363885741694</v>
      </c>
      <c r="G73" t="n">
        <v>18.20733574844062</v>
      </c>
      <c r="H73" t="n">
        <v>28.9607411361313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24.64419170703482</v>
      </c>
      <c r="I75" t="n">
        <v>-4.317676830688155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-2.659130014887412</v>
      </c>
      <c r="F77" t="n">
        <v>2.033882171451484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21.58201799451267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21.36139080810866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25.59143764230085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-8.754413247140757</v>
      </c>
      <c r="E84" t="n">
        <v>-7.732707998968436</v>
      </c>
      <c r="F84" t="n">
        <v>-3.748977244940932</v>
      </c>
      <c r="G84" t="n">
        <v>16.71971330596083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-8.418047227502301</v>
      </c>
      <c r="F85" t="n">
        <v>-6.543694313995219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-9.704626800485084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-10.53217635529998</v>
      </c>
      <c r="F88" t="n">
        <v>-17.60968151748866</v>
      </c>
      <c r="G88" t="n">
        <v>21.50241285692886</v>
      </c>
      <c r="H88" t="n">
        <v>13.8409125385164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-28.49080166477157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18.95451825213594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-28.26059405703001</v>
      </c>
      <c r="D93" t="n">
        <v>-11.88432088067661</v>
      </c>
      <c r="E93" t="n">
        <v>-15.36781318228599</v>
      </c>
      <c r="F93" t="n">
        <v>-17.91504995945179</v>
      </c>
      <c r="G93" t="n">
        <v>18.14702535476973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-30.54785013556197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20.66702391788311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3.719424995660181</v>
      </c>
      <c r="C97" t="n">
        <v>-31.35807682929204</v>
      </c>
      <c r="D97" t="n">
        <v>-16.0666778909329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-30.22589746423059</v>
      </c>
      <c r="D101" t="n">
        <v>-15.94463366829724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-12.191251808522</v>
      </c>
      <c r="E102" t="n">
        <v>-15.14554369527918</v>
      </c>
      <c r="F102" t="n">
        <v>-25.57262402727563</v>
      </c>
      <c r="G102" t="n">
        <v>9.919873800869539</v>
      </c>
      <c r="H102" t="n">
        <v>8.947008558926228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-13.18330038245106</v>
      </c>
      <c r="E104" t="n">
        <v>-20.48606983464005</v>
      </c>
      <c r="F104" t="n">
        <v>-28.47586670716302</v>
      </c>
      <c r="G104" t="n">
        <v>6.129362466687716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-15.09981545823816</v>
      </c>
      <c r="E105" t="n">
        <v>-19.46107601699779</v>
      </c>
      <c r="F105" t="n">
        <v>-27.24270416933502</v>
      </c>
      <c r="G105" t="n">
        <v>8.445048519585807</v>
      </c>
      <c r="H105" t="n">
        <v>1.893861146264331</v>
      </c>
      <c r="I105" t="n">
        <v>-11.63085195289021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-10.75244906022688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7.679279486777291</v>
      </c>
      <c r="H109" t="n">
        <v>4.73299898315851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-25.61595309392026</v>
      </c>
      <c r="D110" t="n">
        <v>-9.43403849649358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-2.505696836301818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-9.980291181629431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-6.997750392030455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-15.2396499647944</v>
      </c>
      <c r="F122" t="n">
        <v>-35.51015702792172</v>
      </c>
      <c r="G122" t="n">
        <v>9.866386295326034</v>
      </c>
      <c r="H122" t="n">
        <v>16.1179523233008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-22.18594193796466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-20.95170490930827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-19.30953526175301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-7.86407800943919</v>
      </c>
      <c r="E130" t="n">
        <v>-4.796804719697478</v>
      </c>
      <c r="F130" t="n">
        <v>-24.1784238781254</v>
      </c>
      <c r="G130" t="n">
        <v>22.4447315069024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-7.592523298374432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2.026312383815276</v>
      </c>
      <c r="E140" t="n">
        <v>-14.74379750653835</v>
      </c>
      <c r="F140" t="n">
        <v>-22.90577796412413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-15.15034640539347</v>
      </c>
      <c r="F141" t="n">
        <v>-26.13178968508699</v>
      </c>
      <c r="G141" t="n">
        <v>12.3326459446043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8.516424863390615</v>
      </c>
      <c r="H142" t="n">
        <v>10.5189922723486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-22.57030670971784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-4.157300940974618</v>
      </c>
      <c r="F149" t="n">
        <v>-9.65051600113731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4.453743178079761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12.07938876473127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-20.96090556343216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2.819184139021602</v>
      </c>
      <c r="E155" t="n">
        <v>-11.01088448246769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-28.57446993189255</v>
      </c>
      <c r="C157" t="n">
        <v>-27.63541927548019</v>
      </c>
      <c r="D157" t="n">
        <v>1.61340624700248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-28.32964830951458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-26.64517543419557</v>
      </c>
      <c r="C159" t="n">
        <v>-26.68642111249906</v>
      </c>
      <c r="D159" t="n">
        <v>2.709405229867223</v>
      </c>
      <c r="E159" t="n">
        <v>-12.00387480853717</v>
      </c>
      <c r="F159" t="n">
        <v>-1.323414804021927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5.742668491507352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1.94715472901823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2.825527291561403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-28.26049941455585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18.50941206826788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-12.09888250961223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-13.31209864026798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-29.38182436892827</v>
      </c>
      <c r="D170" t="n">
        <v>-0.6280221876027836</v>
      </c>
      <c r="E170" t="n">
        <v>-17.94575218199077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-29.99740118208276</v>
      </c>
      <c r="C171" t="n">
        <v>-30.2602829327897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-29.60701977161948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13.76188632065216</v>
      </c>
      <c r="H175" t="n">
        <v>3.140069802105594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-28.5657604456891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-11.59599073318232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-33.86412870191496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-8.979772039637901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-25.73150425763433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-35.59038227228656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-30.39334436255709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-36.36980891891594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-36.22901375028973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16.45801240106606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18.77582737253183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43.13445420611832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19.35761383985703</v>
      </c>
      <c r="C391" t="n">
        <v>-26.8517903642708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-27.46373331626527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-19.69643200013494</v>
      </c>
      <c r="F401" t="n">
        <v>-21.15275939502996</v>
      </c>
      <c r="G401" t="n">
        <v>16.74925683304367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-29.36551812248192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20.41234541655004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17.2302467172577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16.70696090234909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-28.73909527801786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24.02121071901266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2026-10-15T10:10:50Z</dcterms:created>
  <dcterms:modified xmlns:dcterms="http://purl.org/dc/terms/" xmlns:xsi="http://www.w3.org/2001/XMLSchema-instance" xsi:type="dcterms:W3CDTF">2026-10-15T10:10:51Z</dcterms:modified>
</cp:coreProperties>
</file>