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850.7503051757812</v>
      </c>
      <c r="F2" t="n">
        <v>1349.884643554688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3305.265869140625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3363.272216796875</v>
      </c>
      <c r="N3" t="n">
        <v>423.4778137207031</v>
      </c>
      <c r="O3" t="n">
        <v>2541.203125</v>
      </c>
      <c r="Q3" t="n">
        <v>476.9839172363281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3342.667724609375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740.8511962890625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3296.349365234375</v>
      </c>
      <c r="N5" t="n">
        <v>424.4244079589844</v>
      </c>
      <c r="O5" t="n">
        <v>2553.894287109375</v>
      </c>
      <c r="Q5" t="n">
        <v>476.2532348632812</v>
      </c>
      <c r="R5" t="n">
        <v>1075.408447265625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3336.21728515625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224.0235290527344</v>
      </c>
      <c r="K7" t="n">
        <v>100.8139877319336</v>
      </c>
      <c r="M7" t="n">
        <v>3359.030517578125</v>
      </c>
      <c r="N7" t="n">
        <v>445.2993469238281</v>
      </c>
      <c r="O7" t="n">
        <v>2614.49755859375</v>
      </c>
      <c r="Q7" t="n">
        <v>490.7205810546875</v>
      </c>
      <c r="R7" t="n">
        <v>1067.096801757812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708.684326171875</v>
      </c>
      <c r="H8" t="n">
        <v>5640.00634765625</v>
      </c>
      <c r="I8" t="n">
        <v>134.9269561767578</v>
      </c>
      <c r="J8" t="n">
        <v>225.3285369873047</v>
      </c>
      <c r="K8" t="n">
        <v>97.46805572509766</v>
      </c>
      <c r="M8" t="n">
        <v>3390.24072265625</v>
      </c>
      <c r="N8" t="n">
        <v>467.5195007324219</v>
      </c>
      <c r="O8" t="n">
        <v>2610.415283203125</v>
      </c>
      <c r="Q8" t="n">
        <v>488.3823852539062</v>
      </c>
      <c r="R8" t="n">
        <v>1114.031005859375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229.8235168457031</v>
      </c>
      <c r="K9" t="n">
        <v>98.92974853515625</v>
      </c>
      <c r="M9" t="n">
        <v>3341.7578125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237.1217803955078</v>
      </c>
      <c r="K10" t="n">
        <v>105.3068771362305</v>
      </c>
      <c r="M10" t="n">
        <v>3374.656982421875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104.6557998657227</v>
      </c>
      <c r="M11" t="n">
        <v>3435.4775390625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957.8677368164062</v>
      </c>
      <c r="F12" t="n">
        <v>1449.166748046875</v>
      </c>
      <c r="G12" t="n">
        <v>734.061279296875</v>
      </c>
      <c r="H12" t="n">
        <v>6076.24951171875</v>
      </c>
      <c r="I12" t="n">
        <v>143.3709716796875</v>
      </c>
      <c r="J12" t="n">
        <v>239.5867767333984</v>
      </c>
      <c r="K12" t="n">
        <v>106.0485153198242</v>
      </c>
      <c r="M12" t="n">
        <v>3479.630859375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701.7763061523438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3454.91357421875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826.6817626953125</v>
      </c>
      <c r="E14" t="n">
        <v>941.4883422851562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3395.114013671875</v>
      </c>
      <c r="N14" t="n">
        <v>439.3706970214844</v>
      </c>
      <c r="O14" t="n">
        <v>2547.007568359375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3318.70654296875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233.8834686279297</v>
      </c>
      <c r="K16" t="n">
        <v>100.8700485229492</v>
      </c>
      <c r="M16" t="n">
        <v>3324.73388671875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1207.965942382812</v>
      </c>
      <c r="G17" t="n">
        <v>663.3991088867188</v>
      </c>
      <c r="H17" t="n">
        <v>6686.52392578125</v>
      </c>
      <c r="I17" t="n">
        <v>134.7825012207031</v>
      </c>
      <c r="J17" t="n">
        <v>221.8969116210938</v>
      </c>
      <c r="K17" t="n">
        <v>94.79042816162109</v>
      </c>
      <c r="M17" t="n">
        <v>3270.832763671875</v>
      </c>
      <c r="N17" t="n">
        <v>393.5852661132812</v>
      </c>
      <c r="O17" t="n">
        <v>2364.1650390625</v>
      </c>
      <c r="Q17" t="n">
        <v>466.1212158203125</v>
      </c>
      <c r="R17" t="n">
        <v>1116.818237304688</v>
      </c>
      <c r="S17" t="n">
        <v>183.1000061035156</v>
      </c>
      <c r="T17" t="n">
        <v>1160.213745117188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95.64415740966797</v>
      </c>
      <c r="M18" t="n">
        <v>3269.57421875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847.7257080078125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233.0135192871094</v>
      </c>
      <c r="K19" t="n">
        <v>93.85476684570312</v>
      </c>
      <c r="M19" t="n">
        <v>3164.936767578125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688.7760009765625</v>
      </c>
      <c r="H20" t="n">
        <v>6821.80859375</v>
      </c>
      <c r="I20" t="n">
        <v>139.0464630126953</v>
      </c>
      <c r="J20" t="n">
        <v>235.9134826660156</v>
      </c>
      <c r="K20" t="n">
        <v>93.53568267822266</v>
      </c>
      <c r="M20" t="n">
        <v>3200.322509765625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237.8468170166016</v>
      </c>
      <c r="K21" t="n">
        <v>93.61330413818359</v>
      </c>
      <c r="M21" t="n">
        <v>3240.390625</v>
      </c>
      <c r="N21" t="n">
        <v>409.3286437988281</v>
      </c>
      <c r="O21" t="n">
        <v>2322.107177734375</v>
      </c>
      <c r="Q21" t="n">
        <v>504.4085693359375</v>
      </c>
      <c r="R21" t="n">
        <v>1026.831787109375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137.5272979736328</v>
      </c>
      <c r="J22" t="n">
        <v>241.5201110839844</v>
      </c>
      <c r="K22" t="n">
        <v>100.6674041748047</v>
      </c>
      <c r="M22" t="n">
        <v>3296.243408203125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799.6033325195312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3344.421142578125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898.3994750976562</v>
      </c>
      <c r="F24" t="n">
        <v>1217.44580078125</v>
      </c>
      <c r="G24" t="n">
        <v>708.156494140625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3317.015625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704.0310668945312</v>
      </c>
      <c r="H25" t="n">
        <v>7051.3017578125</v>
      </c>
      <c r="I25" t="n">
        <v>137.8255462646484</v>
      </c>
      <c r="J25" t="n">
        <v>245.8701019287109</v>
      </c>
      <c r="K25" t="n">
        <v>101.4391937255859</v>
      </c>
      <c r="M25" t="n">
        <v>3308.602294921875</v>
      </c>
      <c r="N25" t="n">
        <v>480.8714904785156</v>
      </c>
      <c r="O25" t="n">
        <v>2431.1630859375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2370.215576171875</v>
      </c>
      <c r="Q26" t="n">
        <v>481.8550720214844</v>
      </c>
      <c r="R26" t="n">
        <v>1045.6455078125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3246.634765625</v>
      </c>
      <c r="N27" t="n">
        <v>434.0896606445312</v>
      </c>
      <c r="O27" t="n">
        <v>2404.1083984375</v>
      </c>
      <c r="Q27" t="n">
        <v>480.0527648925781</v>
      </c>
      <c r="R27" t="n">
        <v>1049.129516601562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900.4468383789062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230.0652008056641</v>
      </c>
      <c r="K28" t="n">
        <v>105.4103698730469</v>
      </c>
      <c r="M28" t="n">
        <v>3261.46533203125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678.030517578125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3269.96484375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108.1785278320312</v>
      </c>
      <c r="M30" t="n">
        <v>3204.572509765625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824.3665771484375</v>
      </c>
      <c r="F31" t="n">
        <v>1131.005859375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3238.221923828125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6753.3359375</v>
      </c>
      <c r="I32" t="n">
        <v>132.5270385742188</v>
      </c>
      <c r="J32" t="n">
        <v>222.7185516357422</v>
      </c>
      <c r="K32" t="n">
        <v>104.1513214111328</v>
      </c>
      <c r="M32" t="n">
        <v>3311.117919921875</v>
      </c>
      <c r="N32" t="n">
        <v>434.4882202148438</v>
      </c>
      <c r="O32" t="n">
        <v>2455.5126953125</v>
      </c>
      <c r="Q32" t="n">
        <v>491.0128479003906</v>
      </c>
      <c r="R32" t="n">
        <v>1076.652709960938</v>
      </c>
      <c r="S32" t="n">
        <v>140</v>
      </c>
      <c r="T32" t="n">
        <v>1166.711059570312</v>
      </c>
    </row>
    <row r="33">
      <c r="A33" s="2" t="n">
        <v>44608</v>
      </c>
      <c r="B33" t="n">
        <v>201.8372802734375</v>
      </c>
      <c r="C33" t="n">
        <v>709.0784912109375</v>
      </c>
      <c r="E33" t="n">
        <v>842.1884155273438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3307.04150390625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691.126708984375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3281.976318359375</v>
      </c>
      <c r="N34" t="n">
        <v>440.9649353027344</v>
      </c>
      <c r="O34" t="n">
        <v>2452.8564453125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825.390380859375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3290.3896484375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6394.30322265625</v>
      </c>
      <c r="I36" t="n">
        <v>128.49609375</v>
      </c>
      <c r="J36" t="n">
        <v>217.4985961914062</v>
      </c>
      <c r="K36" t="n">
        <v>101.9178085327148</v>
      </c>
      <c r="M36" t="n">
        <v>3225.77685546875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1139.925415039062</v>
      </c>
      <c r="G37" t="n">
        <v>686.1856079101562</v>
      </c>
      <c r="H37" t="n">
        <v>6230.81298828125</v>
      </c>
      <c r="I37" t="n">
        <v>125.5462875366211</v>
      </c>
      <c r="J37" t="n">
        <v>215.2269439697266</v>
      </c>
      <c r="K37" t="n">
        <v>98.19674682617188</v>
      </c>
      <c r="M37" t="n">
        <v>3110.42822265625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660.6040649414062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92.61727905273438</v>
      </c>
      <c r="M39" t="n">
        <v>2950.19677734375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769.0862426757812</v>
      </c>
      <c r="F40" t="n">
        <v>1099.623901367188</v>
      </c>
      <c r="G40" t="n">
        <v>680.7168579101562</v>
      </c>
      <c r="H40" t="n">
        <v>6172.7861328125</v>
      </c>
      <c r="I40" t="n">
        <v>123.1510238647461</v>
      </c>
      <c r="J40" t="n">
        <v>212.6652984619141</v>
      </c>
      <c r="K40" t="n">
        <v>98.77021026611328</v>
      </c>
      <c r="M40" t="n">
        <v>3053.4912109375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124.0410995483398</v>
      </c>
      <c r="J41" t="n">
        <v>215.6136016845703</v>
      </c>
      <c r="K41" t="n">
        <v>105.2723846435547</v>
      </c>
      <c r="M41" t="n">
        <v>3082.501708984375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796.4935913085938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111.1881713867188</v>
      </c>
      <c r="M42" t="n">
        <v>3075.519775390625</v>
      </c>
      <c r="N42" t="n">
        <v>406.937255859375</v>
      </c>
      <c r="O42" t="n">
        <v>2550.697265625</v>
      </c>
      <c r="Q42" t="n">
        <v>436.066162109375</v>
      </c>
      <c r="R42" t="n">
        <v>1100.470703125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219.0452728271484</v>
      </c>
      <c r="K43" t="n">
        <v>112.3911514282227</v>
      </c>
      <c r="M43" t="n">
        <v>3074.002197265625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1068.802368164062</v>
      </c>
      <c r="G44" t="n">
        <v>642.7713012695312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3056.612548828125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208.9920043945312</v>
      </c>
      <c r="K45" t="n">
        <v>111.408073425293</v>
      </c>
      <c r="M45" t="n">
        <v>3022.398681640625</v>
      </c>
      <c r="N45" t="n">
        <v>378.1905822753906</v>
      </c>
      <c r="O45" t="n">
        <v>2351.03125</v>
      </c>
      <c r="Q45" t="n">
        <v>383.8473205566406</v>
      </c>
      <c r="R45" t="n">
        <v>1059.741821289062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3122.17919921875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123.2908401489258</v>
      </c>
      <c r="J47" t="n">
        <v>221.6069183349609</v>
      </c>
      <c r="K47" t="n">
        <v>108.2561492919922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124.847297668457</v>
      </c>
      <c r="J49" t="n">
        <v>225.3768768310547</v>
      </c>
      <c r="K49" t="n">
        <v>112.2531814575195</v>
      </c>
      <c r="M49" t="n">
        <v>3121.486083984375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692.9495239257812</v>
      </c>
      <c r="H50" t="n">
        <v>6808.98779296875</v>
      </c>
      <c r="I50" t="n">
        <v>124.8519515991211</v>
      </c>
      <c r="J50" t="n">
        <v>223.8302154541016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125.7746276855469</v>
      </c>
      <c r="J51" t="n">
        <v>219.8185729980469</v>
      </c>
      <c r="K51" t="n">
        <v>106.3934555053711</v>
      </c>
      <c r="M51" t="n">
        <v>3116.932373046875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1092.05859375</v>
      </c>
      <c r="G52" t="n">
        <v>717.5110473632812</v>
      </c>
      <c r="H52" t="n">
        <v>6850.537109375</v>
      </c>
      <c r="I52" t="n">
        <v>127.6386642456055</v>
      </c>
      <c r="J52" t="n">
        <v>222.7668762207031</v>
      </c>
      <c r="K52" t="n">
        <v>109.1098937988281</v>
      </c>
      <c r="M52" t="n">
        <v>3170.703857421875</v>
      </c>
      <c r="N52" t="n">
        <v>390.9447631835938</v>
      </c>
      <c r="O52" t="n">
        <v>2545.43408203125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7057.9033203125</v>
      </c>
      <c r="I53" t="n">
        <v>128.7803649902344</v>
      </c>
      <c r="J53" t="n">
        <v>224.0235290527344</v>
      </c>
      <c r="K53" t="n">
        <v>112.4040908813477</v>
      </c>
      <c r="M53" t="n">
        <v>3185.318359375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7031.310546875</v>
      </c>
      <c r="I54" t="n">
        <v>126.2872314453125</v>
      </c>
      <c r="J54" t="n">
        <v>220.3502349853516</v>
      </c>
      <c r="K54" t="n">
        <v>112.360969543457</v>
      </c>
      <c r="M54" t="n">
        <v>3145.37939453125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223.6852264404297</v>
      </c>
      <c r="K55" t="n">
        <v>112.2790451049805</v>
      </c>
      <c r="M55" t="n">
        <v>3209.77490234375</v>
      </c>
      <c r="N55" t="n">
        <v>387.9555053710938</v>
      </c>
      <c r="O55" t="n">
        <v>2668.853515625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1106.114990234375</v>
      </c>
      <c r="G56" t="n">
        <v>718.4224853515625</v>
      </c>
      <c r="H56" t="n">
        <v>7305.06103515625</v>
      </c>
      <c r="I56" t="n">
        <v>126.8464508056641</v>
      </c>
      <c r="J56" t="n">
        <v>226.488525390625</v>
      </c>
      <c r="K56" t="n">
        <v>114.7798843383789</v>
      </c>
      <c r="M56" t="n">
        <v>3219.705810546875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125.2900009155273</v>
      </c>
      <c r="J57" t="n">
        <v>231.5151824951172</v>
      </c>
      <c r="K57" t="n">
        <v>116.4657974243164</v>
      </c>
      <c r="M57" t="n">
        <v>3252.185546875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124.8100128173828</v>
      </c>
      <c r="J58" t="n">
        <v>233.3034973144531</v>
      </c>
      <c r="K58" t="n">
        <v>115.465461730957</v>
      </c>
      <c r="M58" t="n">
        <v>3215.412841796875</v>
      </c>
      <c r="N58" t="n">
        <v>382.6744689941406</v>
      </c>
      <c r="O58" t="n">
        <v>2483.0595703125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123.6077117919922</v>
      </c>
      <c r="J59" t="n">
        <v>231.6118469238281</v>
      </c>
      <c r="K59" t="n">
        <v>115.465461730957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3236.314208984375</v>
      </c>
      <c r="N61" t="n">
        <v>404.9942626953125</v>
      </c>
      <c r="O61" t="n">
        <v>2482.3212890625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1147.490600585938</v>
      </c>
      <c r="G62" t="n">
        <v>745.8621826171875</v>
      </c>
      <c r="H62" t="n">
        <v>8395.4541015625</v>
      </c>
      <c r="I62" t="n">
        <v>126.4270401000977</v>
      </c>
      <c r="J62" t="n">
        <v>230.6935119628906</v>
      </c>
      <c r="K62" t="n">
        <v>112.7274856567383</v>
      </c>
      <c r="M62" t="n">
        <v>3243.599609375</v>
      </c>
      <c r="N62" t="n">
        <v>425.2215270996094</v>
      </c>
      <c r="O62" t="n">
        <v>2495.111083984375</v>
      </c>
      <c r="Q62" t="n">
        <v>422.5730590820312</v>
      </c>
      <c r="R62" t="n">
        <v>1270.156982421875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918.734130859375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113.5812149047852</v>
      </c>
      <c r="M63" t="n">
        <v>3259.904541015625</v>
      </c>
      <c r="N63" t="n">
        <v>446.4452209472656</v>
      </c>
      <c r="O63" t="n">
        <v>2480.058837890625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243.5501098632812</v>
      </c>
      <c r="K64" t="n">
        <v>115.7198715209961</v>
      </c>
      <c r="M64" t="n">
        <v>3269.96484375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3308.515380859375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138.5059051513672</v>
      </c>
      <c r="J66" t="n">
        <v>280.1382141113281</v>
      </c>
      <c r="K66" t="n">
        <v>118.2077713012695</v>
      </c>
      <c r="M66" t="n">
        <v>3256.955810546875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8307.7490234375</v>
      </c>
      <c r="I67" t="n">
        <v>136.8935241699219</v>
      </c>
      <c r="J67" t="n">
        <v>268.5382690429688</v>
      </c>
      <c r="K67" t="n">
        <v>116.3752517700195</v>
      </c>
      <c r="M67" t="n">
        <v>3195.204833984375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768.2753295898438</v>
      </c>
      <c r="E68" t="n">
        <v>930.2741088867188</v>
      </c>
      <c r="F68" t="n">
        <v>1260.222290039062</v>
      </c>
      <c r="G68" t="n">
        <v>784.5272827148438</v>
      </c>
      <c r="H68" t="n">
        <v>8248.298828125</v>
      </c>
      <c r="I68" t="n">
        <v>139.4239044189453</v>
      </c>
      <c r="J68" t="n">
        <v>268.8282775878906</v>
      </c>
      <c r="K68" t="n">
        <v>118.2077713012695</v>
      </c>
      <c r="M68" t="n">
        <v>3196.505615234375</v>
      </c>
      <c r="N68" t="n">
        <v>558.7415771484375</v>
      </c>
      <c r="O68" t="n">
        <v>2469.335205078125</v>
      </c>
      <c r="Q68" t="n">
        <v>440.4015197753906</v>
      </c>
      <c r="R68" t="n">
        <v>1264.331176757812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139.1909027099609</v>
      </c>
      <c r="J69" t="n">
        <v>273.4682006835938</v>
      </c>
      <c r="K69" t="n">
        <v>117.0996398925781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3201.23291015625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7962.0615234375</v>
      </c>
      <c r="I71" t="n">
        <v>138.9579162597656</v>
      </c>
      <c r="J71" t="n">
        <v>263.9949645996094</v>
      </c>
      <c r="K71" t="n">
        <v>113.7881698608398</v>
      </c>
      <c r="M71" t="n">
        <v>3175.95166015625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723.8036499023438</v>
      </c>
      <c r="E72" t="n">
        <v>919.525146484375</v>
      </c>
      <c r="F72" t="n">
        <v>1221.4619140625</v>
      </c>
      <c r="G72" t="n">
        <v>788.9407958984375</v>
      </c>
      <c r="H72" t="n">
        <v>7422.7763671875</v>
      </c>
      <c r="I72" t="n">
        <v>136.2457427978516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3011.123779296875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234.1056823730469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7414.94189453125</v>
      </c>
      <c r="I74" t="n">
        <v>136.6977996826172</v>
      </c>
      <c r="J74" t="n">
        <v>241.3267669677734</v>
      </c>
      <c r="K74" t="n">
        <v>113.3354263305664</v>
      </c>
      <c r="M74" t="n">
        <v>3084.756591796875</v>
      </c>
      <c r="N74" t="n">
        <v>473.9463806152344</v>
      </c>
      <c r="O74" t="n">
        <v>2442.5263671875</v>
      </c>
      <c r="Q74" t="n">
        <v>429.1978454589844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1197.365234375</v>
      </c>
      <c r="G75" t="n">
        <v>786.7819213867188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3147.0703125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138.2542572021484</v>
      </c>
      <c r="J76" t="n">
        <v>244.6617736816406</v>
      </c>
      <c r="K76" t="n">
        <v>110.1705703735352</v>
      </c>
      <c r="M76" t="n">
        <v>3133.107421875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138.1796569824219</v>
      </c>
      <c r="J77" t="n">
        <v>239.1034545898438</v>
      </c>
      <c r="K77" t="n">
        <v>105.2378921508789</v>
      </c>
      <c r="M77" t="n">
        <v>3077.29736328125</v>
      </c>
      <c r="N77" t="n">
        <v>478.0815124511719</v>
      </c>
      <c r="O77" t="n">
        <v>2414.192138671875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895.514404296875</v>
      </c>
      <c r="F78" t="n">
        <v>1031.723510742188</v>
      </c>
      <c r="G78" t="n">
        <v>788.7008056640625</v>
      </c>
      <c r="H78" t="n">
        <v>7447.84765625</v>
      </c>
      <c r="I78" t="n">
        <v>140.7939758300781</v>
      </c>
      <c r="J78" t="n">
        <v>240.553466796875</v>
      </c>
      <c r="K78" t="n">
        <v>106.3805084228516</v>
      </c>
      <c r="M78" t="n">
        <v>3075.64990234375</v>
      </c>
      <c r="N78" t="n">
        <v>501.9457397460938</v>
      </c>
      <c r="O78" t="n">
        <v>2506.96630859375</v>
      </c>
      <c r="Q78" t="n">
        <v>423.6934204101562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3088.572509765625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3108.6064453125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874.947265625</v>
      </c>
      <c r="F81" t="n">
        <v>1022.243591308594</v>
      </c>
      <c r="G81" t="n">
        <v>790.3319091796875</v>
      </c>
      <c r="H81" t="n">
        <v>7356.34521484375</v>
      </c>
      <c r="I81" t="n">
        <v>139.2281951904297</v>
      </c>
      <c r="J81" t="n">
        <v>234.2701416015625</v>
      </c>
      <c r="K81" t="n">
        <v>109.6100540161133</v>
      </c>
      <c r="M81" t="n">
        <v>3075.996826171875</v>
      </c>
      <c r="N81" t="n">
        <v>468.6155395507812</v>
      </c>
      <c r="O81" t="n">
        <v>2418.4228515625</v>
      </c>
      <c r="Q81" t="n">
        <v>426.3238525390625</v>
      </c>
      <c r="R81" t="n">
        <v>1223.254272460938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1011.969665527344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1202.715576171875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3017.932373046875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239.2484588623047</v>
      </c>
      <c r="K84" t="n">
        <v>110.7483673095703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969.2399291992188</v>
      </c>
      <c r="G85" t="n">
        <v>733.9173583984375</v>
      </c>
      <c r="H85" t="n">
        <v>7130.31689453125</v>
      </c>
      <c r="I85" t="n">
        <v>137.1031951904297</v>
      </c>
      <c r="J85" t="n">
        <v>237.0251159667969</v>
      </c>
      <c r="K85" t="n">
        <v>110.7009353637695</v>
      </c>
      <c r="M85" t="n">
        <v>2977.0400390625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1044.7734375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6863.73779296875</v>
      </c>
      <c r="I86" t="n">
        <v>135.7285003662109</v>
      </c>
      <c r="J86" t="n">
        <v>222.3318939208984</v>
      </c>
      <c r="K86" t="n">
        <v>107.9888153076172</v>
      </c>
      <c r="M86" t="n">
        <v>2987.880859375</v>
      </c>
      <c r="N86" t="n">
        <v>424.0258178710938</v>
      </c>
      <c r="O86" t="n">
        <v>2147.872802734375</v>
      </c>
      <c r="Q86" t="n">
        <v>393.5409851074219</v>
      </c>
      <c r="R86" t="n">
        <v>1099.225952148438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935.7568359375</v>
      </c>
      <c r="G87" t="n">
        <v>715.5443115234375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2982.373779296875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908.5311279296875</v>
      </c>
      <c r="G88" t="n">
        <v>713.9131469726562</v>
      </c>
      <c r="H88" t="n">
        <v>6526.78564453125</v>
      </c>
      <c r="I88" t="n">
        <v>129.9080810546875</v>
      </c>
      <c r="J88" t="n">
        <v>218.9485931396484</v>
      </c>
      <c r="K88" t="n">
        <v>100.5251007080078</v>
      </c>
      <c r="M88" t="n">
        <v>2959.173828125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211.7469787597656</v>
      </c>
      <c r="K89" t="n">
        <v>96.38578033447266</v>
      </c>
      <c r="M89" t="n">
        <v>2956.26806640625</v>
      </c>
      <c r="N89" t="n">
        <v>390.5960083007812</v>
      </c>
      <c r="O89" t="n">
        <v>2015.401611328125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2961.6884765625</v>
      </c>
      <c r="N90" t="n">
        <v>401.8554992675781</v>
      </c>
      <c r="O90" t="n">
        <v>2057.853271484375</v>
      </c>
      <c r="Q90" t="n">
        <v>393.8818969726562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705.6621704101562</v>
      </c>
      <c r="H91" t="n">
        <v>7712.623046875</v>
      </c>
      <c r="I91" t="n">
        <v>135.3836517333984</v>
      </c>
      <c r="J91" t="n">
        <v>219.0452728271484</v>
      </c>
      <c r="K91" t="n">
        <v>95.16123199462891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904.4021606445312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2993.518310546875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223.4645080566406</v>
      </c>
      <c r="C93" t="n">
        <v>576.70068359375</v>
      </c>
      <c r="E93" t="n">
        <v>912.3591918945312</v>
      </c>
      <c r="F93" t="n">
        <v>919.5521240234375</v>
      </c>
      <c r="G93" t="n">
        <v>723.6994018554688</v>
      </c>
      <c r="H93" t="n">
        <v>8013.24951171875</v>
      </c>
      <c r="I93" t="n">
        <v>137.6531066894531</v>
      </c>
      <c r="J93" t="n">
        <v>229.7751770019531</v>
      </c>
      <c r="K93" t="n">
        <v>101.7798461914062</v>
      </c>
      <c r="M93" t="n">
        <v>2991.090087890625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220.8335723876953</v>
      </c>
      <c r="K94" t="n">
        <v>96.76952362060547</v>
      </c>
      <c r="M94" t="n">
        <v>2829.037353515625</v>
      </c>
      <c r="N94" t="n">
        <v>429.2072143554688</v>
      </c>
      <c r="O94" t="n">
        <v>2077.775390625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2855.967041015625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138.4033660888672</v>
      </c>
      <c r="J96" t="n">
        <v>222.1385803222656</v>
      </c>
      <c r="K96" t="n">
        <v>88.21493530273438</v>
      </c>
      <c r="M96" t="n">
        <v>2880.901611328125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897.4686889648438</v>
      </c>
      <c r="F97" t="n">
        <v>901.6664428710938</v>
      </c>
      <c r="G97" t="n">
        <v>686.1376342773438</v>
      </c>
      <c r="H97" t="n">
        <v>8031.95947265625</v>
      </c>
      <c r="I97" t="n">
        <v>138.3334655761719</v>
      </c>
      <c r="J97" t="n">
        <v>219.4319305419922</v>
      </c>
      <c r="K97" t="n">
        <v>86.78342437744141</v>
      </c>
      <c r="M97" t="n">
        <v>2851.63037109375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2765.758056640625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867.5951538085938</v>
      </c>
      <c r="F99" t="n">
        <v>881.2589111328125</v>
      </c>
      <c r="G99" t="n">
        <v>692.9495239257812</v>
      </c>
      <c r="H99" t="n">
        <v>7842.826171875</v>
      </c>
      <c r="I99" t="n">
        <v>138.5105285644531</v>
      </c>
      <c r="J99" t="n">
        <v>214.0669555664062</v>
      </c>
      <c r="K99" t="n">
        <v>90.72008514404297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217.1602783203125</v>
      </c>
      <c r="K100" t="n">
        <v>89.98709106445312</v>
      </c>
      <c r="M100" t="n">
        <v>2847.52685546875</v>
      </c>
      <c r="N100" t="n">
        <v>423.1290588378906</v>
      </c>
      <c r="O100" t="n">
        <v>2114.422607421875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938.3718872070312</v>
      </c>
      <c r="G101" t="n">
        <v>719.7177734375</v>
      </c>
      <c r="H101" t="n">
        <v>7670.4091796875</v>
      </c>
      <c r="I101" t="n">
        <v>145.1976928710938</v>
      </c>
      <c r="J101" t="n">
        <v>225.4735412597656</v>
      </c>
      <c r="K101" t="n">
        <v>90.32772827148438</v>
      </c>
      <c r="M101" t="n">
        <v>2947.01904296875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882.7181396484375</v>
      </c>
      <c r="F102" t="n">
        <v>920.0191650390625</v>
      </c>
      <c r="G102" t="n">
        <v>728.9282836914062</v>
      </c>
      <c r="H102" t="n">
        <v>7959.4970703125</v>
      </c>
      <c r="I102" t="n">
        <v>142.4995574951172</v>
      </c>
      <c r="J102" t="n">
        <v>227.3102111816406</v>
      </c>
      <c r="K102" t="n">
        <v>91.03485107421875</v>
      </c>
      <c r="M102" t="n">
        <v>2937.502685546875</v>
      </c>
      <c r="N102" t="n">
        <v>426.7659606933594</v>
      </c>
      <c r="O102" t="n">
        <v>2180.1416015625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879.7399291992188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2929.51318359375</v>
      </c>
      <c r="N103" t="n">
        <v>448.08935546875</v>
      </c>
      <c r="O103" t="n">
        <v>2162.03955078125</v>
      </c>
      <c r="Q103" t="n">
        <v>433.1435241699219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884.2537231445312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2988.7109375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643.8036499023438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142.2899627685547</v>
      </c>
      <c r="J105" t="n">
        <v>223.3468933105469</v>
      </c>
      <c r="K105" t="n">
        <v>92.03950500488281</v>
      </c>
      <c r="M105" t="n">
        <v>3003.684814453125</v>
      </c>
      <c r="N105" t="n">
        <v>457.6549377441406</v>
      </c>
      <c r="O105" t="n">
        <v>2168.7294921875</v>
      </c>
      <c r="Q105" t="n">
        <v>420.7707824707031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645.1873168945312</v>
      </c>
      <c r="E106" t="n">
        <v>880.9497680664062</v>
      </c>
      <c r="F106" t="n">
        <v>879.811279296875</v>
      </c>
      <c r="G106" t="n">
        <v>732.6700439453125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2995.65283203125</v>
      </c>
      <c r="N106" t="n">
        <v>467.3700256347656</v>
      </c>
      <c r="O106" t="n">
        <v>2162.974609375</v>
      </c>
      <c r="Q106" t="n">
        <v>421.2091369628906</v>
      </c>
      <c r="R106" t="n">
        <v>1100.901000976562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2936.061767578125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2972.25244140625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2992.291259765625</v>
      </c>
      <c r="N109" t="n">
        <v>459.348876953125</v>
      </c>
      <c r="O109" t="n">
        <v>2105.07666015625</v>
      </c>
      <c r="Q109" t="n">
        <v>417.4583740234375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701.7158203125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222.5735473632812</v>
      </c>
      <c r="K110" t="n">
        <v>88.27961730957031</v>
      </c>
      <c r="M110" t="n">
        <v>2933.616943359375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8036.328125</v>
      </c>
      <c r="I111" t="n">
        <v>134.7890472412109</v>
      </c>
      <c r="J111" t="n">
        <v>212.1819610595703</v>
      </c>
      <c r="K111" t="n">
        <v>85.5416259765625</v>
      </c>
      <c r="M111" t="n">
        <v>2811.117431640625</v>
      </c>
      <c r="N111" t="n">
        <v>429.3566589355469</v>
      </c>
      <c r="O111" t="n">
        <v>2068.379638671875</v>
      </c>
      <c r="Q111" t="n">
        <v>396.2200622558594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845.4456176757812</v>
      </c>
      <c r="F112" t="n">
        <v>879.1400146484375</v>
      </c>
      <c r="G112" t="n">
        <v>711.6141967773438</v>
      </c>
      <c r="H112" t="n">
        <v>7964.86279296875</v>
      </c>
      <c r="I112" t="n">
        <v>135.0113677978516</v>
      </c>
      <c r="J112" t="n">
        <v>213.0519714355469</v>
      </c>
      <c r="K112" t="n">
        <v>85.90382385253906</v>
      </c>
      <c r="M112" t="n">
        <v>2803.21533203125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7788.6552734375</v>
      </c>
      <c r="I113" t="n">
        <v>134.7648773193359</v>
      </c>
      <c r="J113" t="n">
        <v>213.3442840576172</v>
      </c>
      <c r="K113" t="n">
        <v>87.21262359619141</v>
      </c>
      <c r="M113" t="n">
        <v>2799.504638671875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643.8036499023438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2743.36279296875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204.9157409667969</v>
      </c>
      <c r="K115" t="n">
        <v>82.40912628173828</v>
      </c>
      <c r="M115" t="n">
        <v>2696.999267578125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582.037353515625</v>
      </c>
      <c r="E116" t="n">
        <v>748.4876098632812</v>
      </c>
      <c r="F116" t="n">
        <v>831.218994140625</v>
      </c>
      <c r="G116" t="n">
        <v>693.2399291992188</v>
      </c>
      <c r="H116" t="n">
        <v>6924.99462890625</v>
      </c>
      <c r="I116" t="n">
        <v>118.9414520263672</v>
      </c>
      <c r="J116" t="n">
        <v>189.9100189208984</v>
      </c>
      <c r="K116" t="n">
        <v>78.29186248779297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929.4100952148438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775.0980834960938</v>
      </c>
      <c r="F117" t="n">
        <v>845.5379638671875</v>
      </c>
      <c r="G117" t="n">
        <v>703.2974243164062</v>
      </c>
      <c r="H117" t="n">
        <v>7208.25146484375</v>
      </c>
      <c r="I117" t="n">
        <v>124.8571014404297</v>
      </c>
      <c r="J117" t="n">
        <v>199.3129577636719</v>
      </c>
      <c r="K117" t="n">
        <v>80.41866302490234</v>
      </c>
      <c r="M117" t="n">
        <v>2804.43798828125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2814.041748046875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931.3258666992188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2888.999755859375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125.5724258422852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78.87808990478516</v>
      </c>
      <c r="M121" t="n">
        <v>2894.151611328125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964.5841064453125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2897.163818359375</v>
      </c>
      <c r="N122" t="n">
        <v>439.0717468261719</v>
      </c>
      <c r="O122" t="n">
        <v>1936.204345703125</v>
      </c>
      <c r="Q122" t="n">
        <v>406.3521423339844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201.7002410888672</v>
      </c>
      <c r="K125" t="n">
        <v>79.33254241943359</v>
      </c>
      <c r="M125" t="n">
        <v>2894.501220703125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2824.60693359375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758.1126098632812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207.3517608642578</v>
      </c>
      <c r="K127" t="n">
        <v>78.17824554443359</v>
      </c>
      <c r="M127" t="n">
        <v>2808.235595703125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933.5045166015625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2870.70849609375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214.4161071777344</v>
      </c>
      <c r="K130" t="n">
        <v>80.51863861083984</v>
      </c>
      <c r="M130" t="n">
        <v>2851.14990234375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82.95901489257812</v>
      </c>
      <c r="M131" t="n">
        <v>2718.740234375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2693.332763671875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790.6207885742188</v>
      </c>
      <c r="F133" t="n">
        <v>938.7548828125</v>
      </c>
      <c r="G133" t="n">
        <v>737.4346923828125</v>
      </c>
      <c r="H133" t="n">
        <v>7360.78662109375</v>
      </c>
      <c r="I133" t="n">
        <v>131.5509033203125</v>
      </c>
      <c r="J133" t="n">
        <v>215.0981903076172</v>
      </c>
      <c r="K133" t="n">
        <v>82.24098968505859</v>
      </c>
      <c r="M133" t="n">
        <v>2653.2119140625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131.4542236328125</v>
      </c>
      <c r="J134" t="n">
        <v>215.6828308105469</v>
      </c>
      <c r="K134" t="n">
        <v>82.52729797363281</v>
      </c>
      <c r="M134" t="n">
        <v>2625.198486328125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138.2205047607422</v>
      </c>
      <c r="J138" t="n">
        <v>221.7728118896484</v>
      </c>
      <c r="K138" t="n">
        <v>84.38597869873047</v>
      </c>
      <c r="M138" t="n">
        <v>2770.564208984375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7823.638671875</v>
      </c>
      <c r="I139" t="n">
        <v>138.7618103027344</v>
      </c>
      <c r="J139" t="n">
        <v>224.2088012695312</v>
      </c>
      <c r="K139" t="n">
        <v>84.91767883300781</v>
      </c>
      <c r="M139" t="n">
        <v>2781.5068359375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2775.991943359375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2772.270751953125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2727.755126953125</v>
      </c>
      <c r="N142" t="n">
        <v>463.3345336914062</v>
      </c>
      <c r="O142" t="n">
        <v>2264.07421875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142.4977722167969</v>
      </c>
      <c r="J144" t="n">
        <v>212.5647430419922</v>
      </c>
      <c r="K144" t="n">
        <v>91.20719909667969</v>
      </c>
      <c r="M144" t="n">
        <v>2854.34228515625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97.79665374755859</v>
      </c>
      <c r="M145" t="n">
        <v>2890.585693359375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890.8343505859375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2881.743896484375</v>
      </c>
      <c r="N147" t="n">
        <v>494.4725952148438</v>
      </c>
      <c r="O147" t="n">
        <v>2354.65869140625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97.29676055908203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897.2037963867188</v>
      </c>
      <c r="F149" t="n">
        <v>1003.333801269531</v>
      </c>
      <c r="G149" t="n">
        <v>763.25537109375</v>
      </c>
      <c r="H149" t="n">
        <v>8549.4658203125</v>
      </c>
      <c r="I149" t="n">
        <v>141.9758148193359</v>
      </c>
      <c r="J149" t="n">
        <v>221.8215484619141</v>
      </c>
      <c r="K149" t="n">
        <v>97.88755035400391</v>
      </c>
      <c r="M149" t="n">
        <v>2937.027587890625</v>
      </c>
      <c r="N149" t="n">
        <v>495.9672241210938</v>
      </c>
      <c r="O149" t="n">
        <v>2392.8671875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142.3914489746094</v>
      </c>
      <c r="J150" t="n">
        <v>226.1576232910156</v>
      </c>
      <c r="K150" t="n">
        <v>97.56944274902344</v>
      </c>
      <c r="M150" t="n">
        <v>2945.869384765625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267.3482055664062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2954.09814453125</v>
      </c>
      <c r="N151" t="n">
        <v>483.412353515625</v>
      </c>
      <c r="O151" t="n">
        <v>2415.87109375</v>
      </c>
      <c r="Q151" t="n">
        <v>456.1841125488281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1044.715698242188</v>
      </c>
      <c r="G154" t="n">
        <v>738.3052368164062</v>
      </c>
      <c r="H154" t="n">
        <v>9772.5576171875</v>
      </c>
      <c r="I154" t="n">
        <v>144.4551544189453</v>
      </c>
      <c r="J154" t="n">
        <v>226.4499206542969</v>
      </c>
      <c r="K154" t="n">
        <v>102.3865661621094</v>
      </c>
      <c r="M154" t="n">
        <v>2977.82177734375</v>
      </c>
      <c r="N154" t="n">
        <v>465.1280822753906</v>
      </c>
      <c r="O154" t="n">
        <v>2440.5537109375</v>
      </c>
      <c r="Q154" t="n">
        <v>465.2444458007812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229.9577331542969</v>
      </c>
      <c r="K155" t="n">
        <v>102.7046661376953</v>
      </c>
      <c r="M155" t="n">
        <v>2970.07470703125</v>
      </c>
      <c r="N155" t="n">
        <v>482.2664794921875</v>
      </c>
      <c r="O155" t="n">
        <v>2462.175537109375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1027.0078125</v>
      </c>
      <c r="G156" t="n">
        <v>767.3654174804688</v>
      </c>
      <c r="H156" t="n">
        <v>10199.08984375</v>
      </c>
      <c r="I156" t="n">
        <v>144.9287719726562</v>
      </c>
      <c r="J156" t="n">
        <v>231.2244720458984</v>
      </c>
      <c r="K156" t="n">
        <v>102.2502212524414</v>
      </c>
      <c r="M156" t="n">
        <v>2977.42822265625</v>
      </c>
      <c r="N156" t="n">
        <v>481.12060546875</v>
      </c>
      <c r="O156" t="n">
        <v>2460.54638671875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2960.05078125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144.3052978515625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2386.89404296875</v>
      </c>
      <c r="Q159" t="n">
        <v>442.8858337402344</v>
      </c>
      <c r="R159" t="n">
        <v>1309.521240234375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97.79665374755859</v>
      </c>
      <c r="M160" t="n">
        <v>2875.440673828125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2849.83447265625</v>
      </c>
      <c r="N161" t="n">
        <v>522.8705444335938</v>
      </c>
      <c r="O161" t="n">
        <v>2429.44677734375</v>
      </c>
      <c r="Q161" t="n">
        <v>451.2642517089844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775.4403686523438</v>
      </c>
      <c r="H162" t="n">
        <v>9217.5439453125</v>
      </c>
      <c r="I162" t="n">
        <v>147.9494476318359</v>
      </c>
      <c r="J162" t="n">
        <v>223.4293060302734</v>
      </c>
      <c r="K162" t="n">
        <v>96.56964874267578</v>
      </c>
      <c r="M162" t="n">
        <v>2817.312255859375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229.0808258056641</v>
      </c>
      <c r="K163" t="n">
        <v>97.56944274902344</v>
      </c>
      <c r="M163" t="n">
        <v>2820.814208984375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1111.776489257812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2742.331298828125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2811.13916015625</v>
      </c>
      <c r="N165" t="n">
        <v>613.4450073242188</v>
      </c>
      <c r="O165" t="n">
        <v>2571.568115234375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231.1270446777344</v>
      </c>
      <c r="K166" t="n">
        <v>96.70599365234375</v>
      </c>
      <c r="M166" t="n">
        <v>2741.587646484375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159.8822631835938</v>
      </c>
      <c r="J167" t="n">
        <v>229.1782379150391</v>
      </c>
      <c r="K167" t="n">
        <v>95.88800048828125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2743.075927734375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2737.516357421875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2816.830810546875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2838.97900390625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2827.073486328125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253.3777008056641</v>
      </c>
      <c r="J175" t="n">
        <v>235.3169250488281</v>
      </c>
      <c r="K175" t="n">
        <v>99.2054443359375</v>
      </c>
      <c r="M175" t="n">
        <v>2731.694091796875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2717.644287109375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2633.9091796875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2651.505615234375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2661.57275390625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2627.34326171875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2632.77099609375</v>
      </c>
      <c r="N181" t="n">
        <v>638.6543579101562</v>
      </c>
      <c r="O181" t="n">
        <v>2702.82958984375</v>
      </c>
      <c r="Q181" t="n">
        <v>421.06298828125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1115.78564453125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2610.57861328125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1079.463012695312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323.2658386230469</v>
      </c>
      <c r="C184" t="n">
        <v>858.459228515625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211.9314117431641</v>
      </c>
      <c r="K184" t="n">
        <v>88.75318908691406</v>
      </c>
      <c r="M184" t="n">
        <v>2641.5693359375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988.8775024414062</v>
      </c>
      <c r="F185" t="n">
        <v>1077.9833984375</v>
      </c>
      <c r="G185" t="n">
        <v>767.510498046875</v>
      </c>
      <c r="H185" t="n">
        <v>8039.5068359375</v>
      </c>
      <c r="I185" t="n">
        <v>222.7989349365234</v>
      </c>
      <c r="J185" t="n">
        <v>208.4235534667969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776.4074096679688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207.6927642822266</v>
      </c>
      <c r="K188" t="n">
        <v>89.38941955566406</v>
      </c>
      <c r="M188" t="n">
        <v>2613.11767578125</v>
      </c>
      <c r="N188" t="n">
        <v>680.9024658203125</v>
      </c>
      <c r="O188" t="n">
        <v>2541.505126953125</v>
      </c>
      <c r="Q188" t="n">
        <v>387.4032897949219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226.8248748779297</v>
      </c>
      <c r="J189" t="n">
        <v>213.4417266845703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216.0238800048828</v>
      </c>
      <c r="K190" t="n">
        <v>94.11564636230469</v>
      </c>
      <c r="M190" t="n">
        <v>2715.54345703125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8161.30419921875</v>
      </c>
      <c r="I191" t="n">
        <v>239.1105041503906</v>
      </c>
      <c r="J191" t="n">
        <v>216.8033752441406</v>
      </c>
      <c r="K191" t="n">
        <v>93.88843536376953</v>
      </c>
      <c r="M191" t="n">
        <v>2683.108642578125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214.7084503173828</v>
      </c>
      <c r="K192" t="n">
        <v>93.79753112792969</v>
      </c>
      <c r="M192" t="n">
        <v>2730.07568359375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718.1417846679688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2687.17919921875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2714.4921875</v>
      </c>
      <c r="N194" t="n">
        <v>712.3394775390625</v>
      </c>
      <c r="O194" t="n">
        <v>2588.05615234375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7934.88916015625</v>
      </c>
      <c r="I195" t="n">
        <v>221.0445404052734</v>
      </c>
      <c r="J195" t="n">
        <v>210.615966796875</v>
      </c>
      <c r="K195" t="n">
        <v>90.97998046875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2731.172607421875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6877.0771484375</v>
      </c>
      <c r="I198" t="n">
        <v>229.1399230957031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2740.037353515625</v>
      </c>
      <c r="N199" t="n">
        <v>693.0089721679688</v>
      </c>
      <c r="O199" t="n">
        <v>2610.96142578125</v>
      </c>
      <c r="Q199" t="n">
        <v>388.7672119140625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2771.15185546875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2753.68505859375</v>
      </c>
      <c r="N201" t="n">
        <v>655.7927856445312</v>
      </c>
      <c r="O201" t="n">
        <v>2631.79345703125</v>
      </c>
      <c r="Q201" t="n">
        <v>387.7930297851562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230.6623229980469</v>
      </c>
      <c r="J202" t="n">
        <v>213.3929901123047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232.0687408447266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2776.374267578125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329.4843139648438</v>
      </c>
      <c r="C206" t="n">
        <v>818.7083129882812</v>
      </c>
      <c r="E206" t="n">
        <v>1068.944580078125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2802.61669921875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809.3902587890625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2845.22900390625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335.5549011230469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2838.2080078125</v>
      </c>
      <c r="N211" t="n">
        <v>642.7396240234375</v>
      </c>
      <c r="O211" t="n">
        <v>2706.729736328125</v>
      </c>
      <c r="Q211" t="n">
        <v>423.7908935546875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237.0757751464844</v>
      </c>
      <c r="J212" t="n">
        <v>225.4268035888672</v>
      </c>
      <c r="K212" t="n">
        <v>96.43331909179688</v>
      </c>
      <c r="M212" t="n">
        <v>2822.716552734375</v>
      </c>
      <c r="N212" t="n">
        <v>613.6442260742188</v>
      </c>
      <c r="O212" t="n">
        <v>2683.57763671875</v>
      </c>
      <c r="Q212" t="n">
        <v>421.9885559082031</v>
      </c>
      <c r="R212" t="n">
        <v>1496.517822265625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2813.58740234375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2910.397705078125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2927.556884765625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2925.01220703125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990.0570678710938</v>
      </c>
      <c r="F217" t="n">
        <v>1247.473022460938</v>
      </c>
      <c r="G217" t="n">
        <v>744.2042236328125</v>
      </c>
      <c r="H217" t="n">
        <v>6630.5205078125</v>
      </c>
      <c r="I217" t="n">
        <v>228.8257751464844</v>
      </c>
      <c r="J217" t="n">
        <v>218.849609375</v>
      </c>
      <c r="K217" t="n">
        <v>96.84233093261719</v>
      </c>
      <c r="M217" t="n">
        <v>2944.9794921875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2939.40625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214.8058929443359</v>
      </c>
      <c r="K219" t="n">
        <v>95.88800048828125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312.4080810546875</v>
      </c>
      <c r="C220" t="n">
        <v>763.4437866210938</v>
      </c>
      <c r="E220" t="n">
        <v>977.8841552734375</v>
      </c>
      <c r="F220" t="n">
        <v>1230.719604492188</v>
      </c>
      <c r="G220" t="n">
        <v>745.5581665039062</v>
      </c>
      <c r="H220" t="n">
        <v>6544.03955078125</v>
      </c>
      <c r="I220" t="n">
        <v>225.7616271972656</v>
      </c>
      <c r="J220" t="n">
        <v>215.7315368652344</v>
      </c>
      <c r="K220" t="n">
        <v>94.75186920166016</v>
      </c>
      <c r="M220" t="n">
        <v>2881.916748046875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980.6207275390625</v>
      </c>
      <c r="F221" t="n">
        <v>1232.294799804688</v>
      </c>
      <c r="G221" t="n">
        <v>745.8966064453125</v>
      </c>
      <c r="H221" t="n">
        <v>6516.35888671875</v>
      </c>
      <c r="I221" t="n">
        <v>226.0902709960938</v>
      </c>
      <c r="J221" t="n">
        <v>214.8545989990234</v>
      </c>
      <c r="K221" t="n">
        <v>95.61531066894531</v>
      </c>
      <c r="M221" t="n">
        <v>2909.5205078125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230.6236419677734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95.88800048828125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218.3624114990234</v>
      </c>
      <c r="K224" t="n">
        <v>96.52420806884766</v>
      </c>
      <c r="M224" t="n">
        <v>2975.084716796875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218.849609375</v>
      </c>
      <c r="K225" t="n">
        <v>95.34265899658203</v>
      </c>
      <c r="M225" t="n">
        <v>2979.999267578125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6473.404296875</v>
      </c>
      <c r="I226" t="n">
        <v>227.2598419189453</v>
      </c>
      <c r="J226" t="n">
        <v>217.7290649414062</v>
      </c>
      <c r="K226" t="n">
        <v>96.43331909179688</v>
      </c>
      <c r="M226" t="n">
        <v>2981.842041015625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746.7899780273438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2976.09326171875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219.0932464599609</v>
      </c>
      <c r="K228" t="n">
        <v>100.6596603393555</v>
      </c>
      <c r="M228" t="n">
        <v>3050.56591796875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3018.530029296875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105.2949981689453</v>
      </c>
      <c r="M230" t="n">
        <v>3006.901123046875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2967.140625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6519.79541015625</v>
      </c>
      <c r="I233" t="n">
        <v>217.6469116210938</v>
      </c>
      <c r="J233" t="n">
        <v>219.2881011962891</v>
      </c>
      <c r="K233" t="n">
        <v>101.6594467163086</v>
      </c>
      <c r="M233" t="n">
        <v>2940.76611328125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2884.50634765625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2924.573486328125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835.9237670898438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968.8252563476562</v>
      </c>
      <c r="F238" t="n">
        <v>1253.15283203125</v>
      </c>
      <c r="G238" t="n">
        <v>778.389892578125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2900.874755859375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2810.42822265625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2847.203857421875</v>
      </c>
      <c r="N241" t="n">
        <v>616.832763671875</v>
      </c>
      <c r="O241" t="n">
        <v>2476.293701171875</v>
      </c>
      <c r="Q241" t="n">
        <v>399.9221496582031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99.43267059326172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2861.027587890625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753.3430786132812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2833.512451171875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855.68408203125</v>
      </c>
      <c r="F245" t="n">
        <v>1187.810424804688</v>
      </c>
      <c r="G245" t="n">
        <v>749.7647705078125</v>
      </c>
      <c r="H245" t="n">
        <v>5968.36083984375</v>
      </c>
      <c r="I245" t="n">
        <v>194.4434204101562</v>
      </c>
      <c r="J245" t="n">
        <v>197.9487915039062</v>
      </c>
      <c r="K245" t="n">
        <v>95.43354797363281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2860.8525390625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880.5958251953125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202.918212890625</v>
      </c>
      <c r="K247" t="n">
        <v>99.97800445556641</v>
      </c>
      <c r="M247" t="n">
        <v>2858.746337890625</v>
      </c>
      <c r="N247" t="n">
        <v>576.6771240234375</v>
      </c>
      <c r="O247" t="n">
        <v>2547.379150390625</v>
      </c>
      <c r="Q247" t="n">
        <v>381.2169189453125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101.5685653686523</v>
      </c>
      <c r="M248" t="n">
        <v>2868.97119140625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102.3865661621094</v>
      </c>
      <c r="M249" t="n">
        <v>2858.39453125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1257.734741210938</v>
      </c>
      <c r="G250" t="n">
        <v>737.1929931640625</v>
      </c>
      <c r="H250" t="n">
        <v>6013.939453125</v>
      </c>
      <c r="I250" t="n">
        <v>204.6749877929688</v>
      </c>
      <c r="J250" t="n">
        <v>206.4260711669922</v>
      </c>
      <c r="K250" t="n">
        <v>108.3852462768555</v>
      </c>
      <c r="M250" t="n">
        <v>2862.56396484375</v>
      </c>
      <c r="N250" t="n">
        <v>604.2280883789062</v>
      </c>
      <c r="O250" t="n">
        <v>2533.162353515625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888.6168212890625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205.9388885498047</v>
      </c>
      <c r="K251" t="n">
        <v>107.6581192016602</v>
      </c>
      <c r="M251" t="n">
        <v>2906.360595703125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2909.257080078125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1266.373901367188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2906.141357421875</v>
      </c>
      <c r="N253" t="n">
        <v>588.2355346679688</v>
      </c>
      <c r="O253" t="n">
        <v>2529.55859375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105.1132354736328</v>
      </c>
      <c r="M254" t="n">
        <v>2818.7666015625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200.9207000732422</v>
      </c>
      <c r="K255" t="n">
        <v>106.8401260375977</v>
      </c>
      <c r="M255" t="n">
        <v>2913.90869140625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210.7550048828125</v>
      </c>
      <c r="J256" t="n">
        <v>200.7745666503906</v>
      </c>
      <c r="K256" t="n">
        <v>108.0216827392578</v>
      </c>
      <c r="M256" t="n">
        <v>2884.46240234375</v>
      </c>
      <c r="N256" t="n">
        <v>598.19970703125</v>
      </c>
      <c r="O256" t="n">
        <v>2436.8515625</v>
      </c>
      <c r="Q256" t="n">
        <v>402.2603149414062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108.0216827392578</v>
      </c>
      <c r="M257" t="n">
        <v>2921.5888671875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107.3400192260742</v>
      </c>
      <c r="M258" t="n">
        <v>2926.5478515625</v>
      </c>
      <c r="N258" t="n">
        <v>559.2398071289062</v>
      </c>
      <c r="O258" t="n">
        <v>2415.526123046875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109.4758987426758</v>
      </c>
      <c r="M259" t="n">
        <v>2961.83154296875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2992.799560546875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3032.610107421875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5978.14453125</v>
      </c>
      <c r="I262" t="n">
        <v>214.6697540283203</v>
      </c>
      <c r="J262" t="n">
        <v>202.1874389648438</v>
      </c>
      <c r="K262" t="n">
        <v>111.2936859130859</v>
      </c>
      <c r="M262" t="n">
        <v>3043.023681640625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6015.1337890625</v>
      </c>
      <c r="I263" t="n">
        <v>217.0524597167969</v>
      </c>
      <c r="J263" t="n">
        <v>200.0437622070312</v>
      </c>
      <c r="K263" t="n">
        <v>112.2934646606445</v>
      </c>
      <c r="M263" t="n">
        <v>3027.85302734375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920.8416137695312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3018.87646484375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922.0684204101562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3065.374755859375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716.4978637695312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3084.58447265625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6297.2451171875</v>
      </c>
      <c r="I267" t="n">
        <v>211.2286224365234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2326.669189453125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3061.919189453125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3082.205810546875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6297.197265625</v>
      </c>
      <c r="I271" t="n">
        <v>202.2584838867188</v>
      </c>
      <c r="J271" t="n">
        <v>200.5796813964844</v>
      </c>
      <c r="K271" t="n">
        <v>110.9301300048828</v>
      </c>
      <c r="M271" t="n">
        <v>3059.49560546875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3106.217529296875</v>
      </c>
      <c r="N272" t="n">
        <v>541.3540649414062</v>
      </c>
      <c r="O272" t="n">
        <v>2278.784912109375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200.0437622070312</v>
      </c>
      <c r="K273" t="n">
        <v>109.3850173950195</v>
      </c>
      <c r="M273" t="n">
        <v>3125.87646484375</v>
      </c>
      <c r="N273" t="n">
        <v>548.3289794921875</v>
      </c>
      <c r="O273" t="n">
        <v>2431.81640625</v>
      </c>
      <c r="Q273" t="n">
        <v>433.9716491699219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1200.93603515625</v>
      </c>
      <c r="G274" t="n">
        <v>705.7150268554688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3105.8134765625</v>
      </c>
      <c r="N274" t="n">
        <v>544.6422729492188</v>
      </c>
      <c r="O274" t="n">
        <v>2426.78125</v>
      </c>
      <c r="Q274" t="n">
        <v>430.6105041503906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101.2958755493164</v>
      </c>
      <c r="M275" t="n">
        <v>3117.1240234375</v>
      </c>
      <c r="N275" t="n">
        <v>552.4641723632812</v>
      </c>
      <c r="O275" t="n">
        <v>2415.822021484375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101.2958755493164</v>
      </c>
      <c r="M276" t="n">
        <v>3159.8076171875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955.4730224609375</v>
      </c>
      <c r="F277" t="n">
        <v>1178.455200195312</v>
      </c>
      <c r="G277" t="n">
        <v>698.1719970703125</v>
      </c>
      <c r="H277" t="n">
        <v>6381.1962890625</v>
      </c>
      <c r="I277" t="n">
        <v>216.9654846191406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3175.470947265625</v>
      </c>
      <c r="N278" t="n">
        <v>540.5071411132812</v>
      </c>
      <c r="O278" t="n">
        <v>2437.14794921875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218.3235626220703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1181.700805664062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3141.85400390625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3142.797119140625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198.5821533203125</v>
      </c>
      <c r="K284" t="n">
        <v>102.113883972168</v>
      </c>
      <c r="M284" t="n">
        <v>3130.3642578125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6358.85986328125</v>
      </c>
      <c r="I285" t="n">
        <v>199.7597961425781</v>
      </c>
      <c r="J285" t="n">
        <v>202.6259155273438</v>
      </c>
      <c r="K285" t="n">
        <v>102.8410034179688</v>
      </c>
      <c r="M285" t="n">
        <v>3097.779541015625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587.1425170898438</v>
      </c>
      <c r="E286" t="n">
        <v>910.7921142578125</v>
      </c>
      <c r="F286" t="n">
        <v>1165.138549804688</v>
      </c>
      <c r="G286" t="n">
        <v>697.6884765625</v>
      </c>
      <c r="H286" t="n">
        <v>6221.599609375</v>
      </c>
      <c r="I286" t="n">
        <v>193.9214630126953</v>
      </c>
      <c r="J286" t="n">
        <v>197.1205596923828</v>
      </c>
      <c r="K286" t="n">
        <v>101.0232238769531</v>
      </c>
      <c r="M286" t="n">
        <v>3053.39111328125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197.7298889160156</v>
      </c>
      <c r="J287" t="n">
        <v>196.1461639404297</v>
      </c>
      <c r="K287" t="n">
        <v>101.8412322998047</v>
      </c>
      <c r="M287" t="n">
        <v>3064.38720703125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193.7474822998047</v>
      </c>
      <c r="J288" t="n">
        <v>197.1205596923828</v>
      </c>
      <c r="K288" t="n">
        <v>99.75077056884766</v>
      </c>
      <c r="M288" t="n">
        <v>3052.4033203125</v>
      </c>
      <c r="N288" t="n">
        <v>571.7448120117188</v>
      </c>
      <c r="O288" t="n">
        <v>2368.62939453125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2973.77001953125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95.88800048828125</v>
      </c>
      <c r="M291" t="n">
        <v>3039.163818359375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2981.4892578125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1143.994018554688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3000.071044921875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945.5648803710938</v>
      </c>
      <c r="F294" t="n">
        <v>1156.45166015625</v>
      </c>
      <c r="G294" t="n">
        <v>690.0970458984375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953.8216552734375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3043.382568359375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2995.3134765625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2990.061767578125</v>
      </c>
      <c r="N297" t="n">
        <v>629.3876953125</v>
      </c>
      <c r="O297" t="n">
        <v>2345.328857421875</v>
      </c>
      <c r="Q297" t="n">
        <v>424.6189880371094</v>
      </c>
      <c r="R297" t="n">
        <v>1336.327880859375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2946.032470703125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2885.8896484375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2871.482666015625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186.6476898193359</v>
      </c>
      <c r="J301" t="n">
        <v>198.1923828125</v>
      </c>
      <c r="K301" t="n">
        <v>95.47898864746094</v>
      </c>
      <c r="M301" t="n">
        <v>2859.006103515625</v>
      </c>
      <c r="N301" t="n">
        <v>582.6058349609375</v>
      </c>
      <c r="O301" t="n">
        <v>2419.228271484375</v>
      </c>
      <c r="Q301" t="n">
        <v>404.9882202148438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2821.573974609375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2810.353515625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2801.107666015625</v>
      </c>
      <c r="N307" t="n">
        <v>575.2322998046875</v>
      </c>
      <c r="O307" t="n">
        <v>2461.68212890625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2802.7236328125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5656.70654296875</v>
      </c>
      <c r="I309" t="n">
        <v>173.9271087646484</v>
      </c>
      <c r="J309" t="n">
        <v>179.2403869628906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180.7506713867188</v>
      </c>
      <c r="K310" t="n">
        <v>94.16108703613281</v>
      </c>
      <c r="M310" t="n">
        <v>2817.62451171875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188.9843597412109</v>
      </c>
      <c r="K312" t="n">
        <v>94.61553955078125</v>
      </c>
      <c r="M312" t="n">
        <v>2872.470703125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95.29720306396484</v>
      </c>
      <c r="M313" t="n">
        <v>2908.197265625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2884.857666015625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6087.01025390625</v>
      </c>
      <c r="I317" t="n">
        <v>192.9306793212891</v>
      </c>
      <c r="J317" t="n">
        <v>192.0537109375</v>
      </c>
      <c r="K317" t="n">
        <v>97.79665374755859</v>
      </c>
      <c r="M317" t="n">
        <v>2909.857666015625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2862.46142578125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2818.162841796875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880.78466796875</v>
      </c>
      <c r="F321" t="n">
        <v>1139.077880859375</v>
      </c>
      <c r="G321" t="n">
        <v>677.7669677734375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330.7676086425781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2787.014892578125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677.3318481445312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96.796875</v>
      </c>
      <c r="M324" t="n">
        <v>2849.849609375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833.2218627929688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891.16455078125</v>
      </c>
      <c r="F325" t="n">
        <v>1180.125732421875</v>
      </c>
      <c r="G325" t="n">
        <v>710.2603149414062</v>
      </c>
      <c r="H325" t="n">
        <v>5986.0673828125</v>
      </c>
      <c r="I325" t="n">
        <v>206.9803771972656</v>
      </c>
      <c r="J325" t="n">
        <v>192.5896148681641</v>
      </c>
      <c r="K325" t="n">
        <v>97.29676055908203</v>
      </c>
      <c r="M325" t="n">
        <v>2850.927001953125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193.1255493164062</v>
      </c>
      <c r="K326" t="n">
        <v>97.114990234375</v>
      </c>
      <c r="M326" t="n">
        <v>2870.809326171875</v>
      </c>
      <c r="N326" t="n">
        <v>627.145751953125</v>
      </c>
      <c r="O326" t="n">
        <v>2607.456787109375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6279.10888671875</v>
      </c>
      <c r="I327" t="n">
        <v>207.7294921875</v>
      </c>
      <c r="J327" t="n">
        <v>193.4178466796875</v>
      </c>
      <c r="K327" t="n">
        <v>97.84210968017578</v>
      </c>
      <c r="M327" t="n">
        <v>2861.654052734375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98.11476135253906</v>
      </c>
      <c r="M328" t="n">
        <v>2889.749755859375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2889.884765625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1178.789184570312</v>
      </c>
      <c r="G331" t="n">
        <v>749.958251953125</v>
      </c>
      <c r="H331" t="n">
        <v>6415.70263671875</v>
      </c>
      <c r="I331" t="n">
        <v>210.8468170166016</v>
      </c>
      <c r="J331" t="n">
        <v>198.6308746337891</v>
      </c>
      <c r="K331" t="n">
        <v>100.9323425292969</v>
      </c>
      <c r="M331" t="n">
        <v>2891.0517578125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2900.028076171875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2947.199462890625</v>
      </c>
      <c r="N334" t="n">
        <v>670.9382934570312</v>
      </c>
      <c r="O334" t="n">
        <v>2713.492431640625</v>
      </c>
      <c r="Q334" t="n">
        <v>490.6719055175781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211.8714294433594</v>
      </c>
      <c r="J335" t="n">
        <v>198.9232025146484</v>
      </c>
      <c r="K335" t="n">
        <v>99.29632568359375</v>
      </c>
      <c r="M335" t="n">
        <v>2950.385986328125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6871.0634765625</v>
      </c>
      <c r="I336" t="n">
        <v>209.1697540283203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2921.885986328125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205.9388885498047</v>
      </c>
      <c r="K339" t="n">
        <v>97.61488342285156</v>
      </c>
      <c r="M339" t="n">
        <v>2924.668701171875</v>
      </c>
      <c r="N339" t="n">
        <v>656.7891845703125</v>
      </c>
      <c r="O339" t="n">
        <v>2754.810791015625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202.4310150146484</v>
      </c>
      <c r="K340" t="n">
        <v>96.34243011474609</v>
      </c>
      <c r="M340" t="n">
        <v>2880.280029296875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1165.758911132812</v>
      </c>
      <c r="G341" t="n">
        <v>750.7318725585938</v>
      </c>
      <c r="H341" t="n">
        <v>6677.5322265625</v>
      </c>
      <c r="I341" t="n">
        <v>206.4197387695312</v>
      </c>
      <c r="J341" t="n">
        <v>199.3616943359375</v>
      </c>
      <c r="K341" t="n">
        <v>95.61531066894531</v>
      </c>
      <c r="M341" t="n">
        <v>2872.3359375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928.6738891601562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2892.9814453125</v>
      </c>
      <c r="N342" t="n">
        <v>640.4478759765625</v>
      </c>
      <c r="O342" t="n">
        <v>2667.33642578125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200.9207000732422</v>
      </c>
      <c r="K343" t="n">
        <v>95.43354797363281</v>
      </c>
      <c r="M343" t="n">
        <v>2961.068115234375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2959.5869140625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95.61531066894531</v>
      </c>
      <c r="M345" t="n">
        <v>2965.242431640625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1203.513427734375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95.29720306396484</v>
      </c>
      <c r="M346" t="n">
        <v>2956.40087890625</v>
      </c>
      <c r="N346" t="n">
        <v>672.4827880859375</v>
      </c>
      <c r="O346" t="n">
        <v>2673.55615234375</v>
      </c>
      <c r="Q346" t="n">
        <v>501.5832214355469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2988.1767578125</v>
      </c>
      <c r="N347" t="n">
        <v>671.6358032226562</v>
      </c>
      <c r="O347" t="n">
        <v>2707.322265625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7084.5439453125</v>
      </c>
      <c r="I349" t="n">
        <v>216.5256500244141</v>
      </c>
      <c r="J349" t="n">
        <v>211.3467407226562</v>
      </c>
      <c r="K349" t="n">
        <v>97.29676055908203</v>
      </c>
      <c r="M349" t="n">
        <v>2976.77685546875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2967.26220703125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99.43267059326172</v>
      </c>
      <c r="M353" t="n">
        <v>2952.270751953125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101.3413391113281</v>
      </c>
      <c r="M355" t="n">
        <v>2939.704345703125</v>
      </c>
      <c r="N355" t="n">
        <v>718.616943359375</v>
      </c>
      <c r="O355" t="n">
        <v>2870.02880859375</v>
      </c>
      <c r="Q355" t="n">
        <v>553.31494140625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2911.697509765625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1555.283935546875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843.40234375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2903.238525390625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2918.883544921875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821.9934692382812</v>
      </c>
      <c r="H367" t="n">
        <v>7197.75634765625</v>
      </c>
      <c r="I367" t="n">
        <v>228.5660705566406</v>
      </c>
      <c r="J367" t="n">
        <v>214.6919403076172</v>
      </c>
      <c r="K367" t="n">
        <v>102.8656768798828</v>
      </c>
      <c r="M367" t="n">
        <v>2908.618896484375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2884.4736328125</v>
      </c>
      <c r="N368" t="n">
        <v>718.766357421875</v>
      </c>
      <c r="O368" t="n">
        <v>2934.844970703125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2907.8046875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7300.25927734375</v>
      </c>
      <c r="I371" t="n">
        <v>231.1960296630859</v>
      </c>
      <c r="J371" t="n">
        <v>218.1832580566406</v>
      </c>
      <c r="K371" t="n">
        <v>105.1182174682617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2959.21630859375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3002.306640625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3006.868408203125</v>
      </c>
      <c r="Q377" t="n">
        <v>602.7085571289062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2959.306640625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2948.001953125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3178.378662109375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958.372314453125</v>
      </c>
      <c r="F383" t="n">
        <v>1549.981811523438</v>
      </c>
      <c r="G383" t="n">
        <v>839.4431762695312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3162.281494140625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1571.027587890625</v>
      </c>
      <c r="G387" t="n">
        <v>843.7444458007812</v>
      </c>
      <c r="H387" t="n">
        <v>6981.0625</v>
      </c>
      <c r="I387" t="n">
        <v>232.3950805664062</v>
      </c>
      <c r="J387" t="n">
        <v>213.7576446533203</v>
      </c>
      <c r="K387" t="n">
        <v>108.4031600952148</v>
      </c>
      <c r="M387" t="n">
        <v>3077.93359375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624.5799560546875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3079.88232421875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3042.255859375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3102.14111328125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111.6411666870117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111.6881103515625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112.8143615722656</v>
      </c>
      <c r="M399" t="n">
        <v>3139.360595703125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968.1687622070312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246.5515289306641</v>
      </c>
      <c r="J401" t="n">
        <v>232.2960815429688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951.505126953125</v>
      </c>
      <c r="F403" t="n">
        <v>1647.372680664062</v>
      </c>
      <c r="G403" t="n">
        <v>821.8467407226562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3052.8642578125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109.7171325683594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111.6411666870117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241.5407257080078</v>
      </c>
      <c r="K410" t="n">
        <v>109.7171325683594</v>
      </c>
      <c r="M410" t="n">
        <v>3065.738525390625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3060.52490234375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3061.069580078125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3099.467041015625</v>
      </c>
      <c r="N416" t="n">
        <v>899.6162719726562</v>
      </c>
      <c r="O416" t="n">
        <v>3070.84033203125</v>
      </c>
      <c r="Q416" t="n">
        <v>595.1563720703125</v>
      </c>
      <c r="R416" t="n">
        <v>2026.3056640625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254.1783294677734</v>
      </c>
      <c r="K417" t="n">
        <v>123.6077575683594</v>
      </c>
      <c r="M417" t="n">
        <v>3109.303955078125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3132.786865234375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1004.713317871094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3246.62060546875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3269.60400390625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1824.640502929688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120.4166641235352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3250.699951171875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252.8506622314453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880.4035034179688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3251.0625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3254.326416015625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253.7849273681641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3199.2919921875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3185.918212890625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3207.587646484375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3283.431396484375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3290.230712890625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3211.939697265625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3237.59912109375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250.5886688232422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887.4908447265625</v>
      </c>
      <c r="H445" t="n">
        <v>7162.5458984375</v>
      </c>
      <c r="I445" t="n">
        <v>327.0593566894531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3081.6708984375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921.2513427734375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235.3940277099609</v>
      </c>
      <c r="K454" t="n">
        <v>111.4534683227539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3027.629638671875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3063.80859375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895.7513427734375</v>
      </c>
      <c r="H460" t="n">
        <v>7929.802734375</v>
      </c>
      <c r="I460" t="n">
        <v>322.1990661621094</v>
      </c>
      <c r="J460" t="n">
        <v>250.7361602783203</v>
      </c>
      <c r="K460" t="n">
        <v>111.7350311279297</v>
      </c>
      <c r="M460" t="n">
        <v>3073.89892578125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3042.90087890625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3030.174072265625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3028.447998046875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3094.578369140625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117.5071411132812</v>
      </c>
      <c r="M466" t="n">
        <v>3183.798583984375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3199.388671875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907.4334716796875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118.2110595703125</v>
      </c>
      <c r="M471" t="n">
        <v>3142.5751953125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3194.0712890625</v>
      </c>
      <c r="N473" t="n">
        <v>795.6898803710938</v>
      </c>
      <c r="O473" t="n">
        <v>3396.714111328125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3276.200927734375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318.2023315429688</v>
      </c>
      <c r="K480" t="n">
        <v>121.2613677978516</v>
      </c>
      <c r="L480" t="n">
        <v>1145.300659179688</v>
      </c>
      <c r="M480" t="n">
        <v>3296.744384765625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122.106071472168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1160.858764648438</v>
      </c>
      <c r="M490" t="n">
        <v>3476.0947265625</v>
      </c>
      <c r="N490" t="n">
        <v>850.642333984375</v>
      </c>
      <c r="O490" t="n">
        <v>3592.88232421875</v>
      </c>
      <c r="Q490" t="n">
        <v>708.2262573242188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8523.751953125</v>
      </c>
      <c r="I491" t="n">
        <v>415.9949951171875</v>
      </c>
      <c r="J491" t="n">
        <v>320.0217590332031</v>
      </c>
      <c r="K491" t="n">
        <v>126.8926849365234</v>
      </c>
      <c r="L491" t="n">
        <v>1155.096313476562</v>
      </c>
      <c r="M491" t="n">
        <v>3450.23291015625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1748.924438476562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3454.1865234375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1125.612915039062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3354.19482421875</v>
      </c>
      <c r="N501" t="n">
        <v>858.91259765625</v>
      </c>
      <c r="O501" t="n">
        <v>3658.898681640625</v>
      </c>
      <c r="Q501" t="n">
        <v>781.6192016601562</v>
      </c>
      <c r="R501" t="n">
        <v>3107.63671875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3395.692138671875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126.9865646362305</v>
      </c>
      <c r="L504" t="n">
        <v>1121.194946289062</v>
      </c>
      <c r="M504" t="n">
        <v>3529.545166015625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3510.000732421875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3531.180908203125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3547.543212890625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3609.28466796875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3531.66259765625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126.8457641601562</v>
      </c>
      <c r="L511" t="n">
        <v>1097.281616210938</v>
      </c>
      <c r="M511" t="n">
        <v>3516.604736328125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3487.771240234375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3479.258544921875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3478.846435546875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3492.9423828125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3630.566162109375</v>
      </c>
      <c r="N517" t="n">
        <v>765.94677734375</v>
      </c>
      <c r="O517" t="n">
        <v>3578.07421875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3636.973876953125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912.5731201171875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515.9339599609375</v>
      </c>
      <c r="J523" t="n">
        <v>355.7218322753906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3753.040283203125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3689.46875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941.7566528320312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3709.103515625</v>
      </c>
      <c r="N532" t="n">
        <v>749.3563842773438</v>
      </c>
      <c r="O532" t="n">
        <v>3656.8681640625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940.816162109375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1004.508850097656</v>
      </c>
      <c r="M535" t="n">
        <v>3770.295166015625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1026.789794921875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1263.215209960938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3760.8212890625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1041.675537109375</v>
      </c>
      <c r="M542" t="n">
        <v>3773.407470703125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3837.389892578125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3797.8017578125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3851.441162109375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1008.062438964844</v>
      </c>
      <c r="M546" t="n">
        <v>3862.105224609375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1091.584838867188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373.6210327148438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3556.382080078125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990.439453125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3579.85498046875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1909.258911132812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3548.1845703125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1008.206359863281</v>
      </c>
      <c r="M555" t="n">
        <v>3585.210693359375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3613.174560546875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3664.4345703125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3636.287109375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1947.480102539062</v>
      </c>
      <c r="G561" t="n">
        <v>1100.357788085938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3647.363037109375</v>
      </c>
      <c r="N562" t="n">
        <v>800.4228515625</v>
      </c>
      <c r="O562" t="n">
        <v>3675.935302734375</v>
      </c>
      <c r="Q562" t="n">
        <v>990.46142578125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3607.5908203125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423.2863159179688</v>
      </c>
      <c r="K565" t="n">
        <v>150.2158050537109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3535.094970703125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3502.3251953125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3537.47509765625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3546.719482421875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1043.9326171875</v>
      </c>
      <c r="M570" t="n">
        <v>3506.7646484375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3518.06884765625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3642.1455078125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1002.984619140625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152.2806396484375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3551.93701171875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3596.700927734375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3533.12841796875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635.4276123046875</v>
      </c>
      <c r="J594" t="n">
        <v>418.3197937011719</v>
      </c>
      <c r="K594" t="n">
        <v>154.0638732910156</v>
      </c>
      <c r="L594" t="n">
        <v>1008.350341796875</v>
      </c>
      <c r="M594" t="n">
        <v>3444.707763671875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3414.051025390625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3425.253662109375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3454.250244140625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3557.74560546875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3505.19189453125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1785.984252929688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3519.114013671875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3599.6513671875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3698.905517578125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3852.55810546875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4055.022216796875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4048.783447265625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4034.22900390625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4063.57080078125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3958.171630859375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4081.082275390625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4180.19677734375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4206.25927734375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4160.9287109375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4139.5810546875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3981.875244140625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3929.70703125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3930.63232421875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3906.74169921875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3822.87548828125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3797.322998046875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3779.582275390625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3834.9814453125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3889.685546875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4032.352294921875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4013.6845703125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3956.525634765625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4033.92578125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4135.5068359375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4027.858642578125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3852.259033203125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3951.70751953125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3911.019775390625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3868.186279296875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3838.56201171875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3859.74267578125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3808.65478515625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3712.328857421875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3332.308349609375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3397.924560546875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3343.53515625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3253.01123046875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3300.46630859375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3212.631103515625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3218.05712890625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3221.197509765625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3257.08251953125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3258.4150390625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3242.137939453125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2994.891357421875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2999.4755859375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2972.734619140625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3030.228759765625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2768.82763671875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2758.60888671875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2771.502197265625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2924.120849609375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2868.01904296875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3096.55615234375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3145.062744140625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3116.974853515625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1.756671565785206</v>
      </c>
      <c r="C2" t="n">
        <v>-9.086930080474298</v>
      </c>
      <c r="D2" t="n">
        <v>-2.012503691980083</v>
      </c>
      <c r="E2" t="n">
        <v>2.763915780769355</v>
      </c>
      <c r="F2" t="n">
        <v>6.490762176628273</v>
      </c>
      <c r="G2" t="n">
        <v>4.418116082889023</v>
      </c>
      <c r="H2" t="n">
        <v>19.78374557209084</v>
      </c>
      <c r="I2" t="n">
        <v>-1.467619670202447</v>
      </c>
      <c r="J2" t="n">
        <v>-2.562677494994781</v>
      </c>
      <c r="K2" t="n">
        <v>-4.286494316039069</v>
      </c>
      <c r="L2" t="n">
        <v>4.770318021201403</v>
      </c>
      <c r="M2" t="n">
        <v>15.20982500808215</v>
      </c>
      <c r="N2" t="n">
        <v>-3.691898756964218</v>
      </c>
      <c r="O2" t="n">
        <v>-2.860261506703732</v>
      </c>
      <c r="P2" t="n">
        <v>0.2727366093041361</v>
      </c>
      <c r="Q2" t="n">
        <v>1.252200279706783</v>
      </c>
      <c r="R2" t="n">
        <v>12.51525180400135</v>
      </c>
      <c r="S2" t="n">
        <v>-2.448980091172381</v>
      </c>
      <c r="T2" t="n">
        <v>-1.682242990654204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2.189650020784129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6.266621660777494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-6.363659567076841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1.577316913071058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0.2808630967544801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-4.227503273478217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10.67217164217635</v>
      </c>
      <c r="K21" t="n">
        <v>12.41983179166755</v>
      </c>
      <c r="L21" t="n">
        <v>1.213249712426223</v>
      </c>
      <c r="M21" t="n">
        <v>3.528317412242821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-14.7092448994631</v>
      </c>
      <c r="M22" t="n">
        <v>-15.2988484576685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2.277772561142277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-4.122133325402078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-6.737547037310943</v>
      </c>
      <c r="M25" t="n">
        <v>7.620109575628531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-6.802585434760333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-6.264071186804099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3.840051634024211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12.58622729034902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6.352596436638103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-3.917375134727086</v>
      </c>
      <c r="F31" t="n">
        <v>2.800816273307749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-3.219847654909713</v>
      </c>
      <c r="N31" t="n">
        <v>-2.617199405755677</v>
      </c>
      <c r="O31" t="n">
        <v>-9.677513281088679</v>
      </c>
      <c r="Q31" t="n">
        <v>-8.423462430881546</v>
      </c>
      <c r="R31" t="n">
        <v>3.431712792733799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-0.809497184697594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-1.435655227516497</v>
      </c>
      <c r="N32" t="n">
        <v>74.33729326006801</v>
      </c>
      <c r="O32" t="n">
        <v>-5.590771853819609</v>
      </c>
      <c r="Q32" t="n">
        <v>1.520959716421677</v>
      </c>
      <c r="R32" t="n">
        <v>11.69959082984215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-0.3315788789686414</v>
      </c>
      <c r="I33" t="n">
        <v>-14.24147070943341</v>
      </c>
      <c r="J33" t="n">
        <v>6.039005463028557</v>
      </c>
      <c r="K33" t="n">
        <v>10.64963195875326</v>
      </c>
      <c r="L33" t="n">
        <v>-5.796566275265813</v>
      </c>
      <c r="M33" t="n">
        <v>-5.342963754616392</v>
      </c>
      <c r="N33" t="n">
        <v>-12.09320830853523</v>
      </c>
      <c r="O33" t="n">
        <v>4.894611681504335</v>
      </c>
      <c r="Q33" t="n">
        <v>4.483256023916615</v>
      </c>
      <c r="R33" t="n">
        <v>1.705386873463066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-8.642574765597466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-4.618349770912089</v>
      </c>
      <c r="K34" t="n">
        <v>3.604260734874809</v>
      </c>
      <c r="L34" t="n">
        <v>-2.519345003236562</v>
      </c>
      <c r="M34" t="n">
        <v>7.315358005666006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-6.887958374343128</v>
      </c>
      <c r="F35" t="n">
        <v>-1.87821155869311</v>
      </c>
      <c r="G35" t="n">
        <v>2.870817630195255</v>
      </c>
      <c r="H35" t="n">
        <v>-13.11826203751497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1.295249717345803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3.796432903281444</v>
      </c>
      <c r="G36" t="n">
        <v>15.5248521396512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-10.11804141246208</v>
      </c>
      <c r="M36" t="n">
        <v>8.768200037734243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1.172860453397306</v>
      </c>
      <c r="F37" t="n">
        <v>2.543212294335473</v>
      </c>
      <c r="G37" t="n">
        <v>4.469729798314215</v>
      </c>
      <c r="H37" t="n">
        <v>8.230603031823303</v>
      </c>
      <c r="I37" t="n">
        <v>36.43886975537905</v>
      </c>
      <c r="J37" t="n">
        <v>11.92813174334533</v>
      </c>
      <c r="K37" t="n">
        <v>7.705263858283451</v>
      </c>
      <c r="M37" t="n">
        <v>3.528023414440007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-6.982157867621142</v>
      </c>
      <c r="F38" t="n">
        <v>-13.94385750406533</v>
      </c>
      <c r="G38" t="n">
        <v>2.691304155276453</v>
      </c>
      <c r="H38" t="n">
        <v>5.507706126731549</v>
      </c>
      <c r="I38" t="n">
        <v>-5.121589765889645</v>
      </c>
      <c r="J38" t="n">
        <v>-8.749505795940038</v>
      </c>
      <c r="K38" t="n">
        <v>-7.874313933525146</v>
      </c>
      <c r="M38" t="n">
        <v>-4.28310554550796</v>
      </c>
      <c r="N38" t="n">
        <v>-2.090590115705215</v>
      </c>
      <c r="O38" t="n">
        <v>1.297322177107829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-2.849880759292067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5.11798309006104</v>
      </c>
      <c r="N39" t="n">
        <v>0.4878916958207746</v>
      </c>
      <c r="O39" t="n">
        <v>1.428590824024689</v>
      </c>
      <c r="Q39" t="n">
        <v>4.858583371895664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0.1982276252307624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-1.88954044310059</v>
      </c>
      <c r="N40" t="n">
        <v>6.335441475773984</v>
      </c>
      <c r="O40" t="n">
        <v>3.342148527335298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5.786905738440962</v>
      </c>
      <c r="F41" t="n">
        <v>12.63600661309336</v>
      </c>
      <c r="G41" t="n">
        <v>-0.185855448163863</v>
      </c>
      <c r="H41" t="n">
        <v>-5.654611074052851</v>
      </c>
      <c r="I41" t="n">
        <v>7.898835923159053</v>
      </c>
      <c r="J41" t="n">
        <v>6.693709385742563</v>
      </c>
      <c r="K41" t="n">
        <v>9.955360172390071</v>
      </c>
      <c r="M41" t="n">
        <v>3.879074739578181</v>
      </c>
      <c r="N41" t="n">
        <v>13.11792066783526</v>
      </c>
      <c r="O41" t="n">
        <v>-1.111238678661619</v>
      </c>
      <c r="Q41" t="n">
        <v>8.522890505939419</v>
      </c>
      <c r="R41" t="n">
        <v>-0.399627544270742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5.010894378639241</v>
      </c>
      <c r="F42" t="n">
        <v>24.50586243538005</v>
      </c>
      <c r="G42" t="n">
        <v>7.794402610267137</v>
      </c>
      <c r="H42" t="n">
        <v>3.051115615669331</v>
      </c>
      <c r="I42" t="n">
        <v>8.039002148634932</v>
      </c>
      <c r="J42" t="n">
        <v>4.854190803083713</v>
      </c>
      <c r="K42" t="n">
        <v>9.315199893366932</v>
      </c>
      <c r="M42" t="n">
        <v>1.134181803449597</v>
      </c>
      <c r="N42" t="n">
        <v>3.909893635319106</v>
      </c>
      <c r="O42" t="n">
        <v>7.948273992529487</v>
      </c>
      <c r="Q42" t="n">
        <v>13.15789880918299</v>
      </c>
      <c r="R42" t="n">
        <v>13.05392267425647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1.878871316643815</v>
      </c>
      <c r="F43" t="n">
        <v>2.264664130104244</v>
      </c>
      <c r="G43" t="n">
        <v>5.692203799655426</v>
      </c>
      <c r="H43" t="n">
        <v>11.70976784153028</v>
      </c>
      <c r="I43" t="n">
        <v>2.438502216003435</v>
      </c>
      <c r="J43" t="n">
        <v>6.190947046316642</v>
      </c>
      <c r="K43" t="n">
        <v>-1.991648897232356</v>
      </c>
      <c r="M43" t="n">
        <v>2.182206352176741</v>
      </c>
      <c r="N43" t="n">
        <v>5.806897799755562</v>
      </c>
      <c r="O43" t="n">
        <v>6.866406204661724</v>
      </c>
      <c r="Q43" t="n">
        <v>8.526644775832114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-2.030948142290023</v>
      </c>
      <c r="F44" t="n">
        <v>1.926944824837484</v>
      </c>
      <c r="G44" t="n">
        <v>7.759057354691401</v>
      </c>
      <c r="H44" t="n">
        <v>11.48662568926604</v>
      </c>
      <c r="I44" t="n">
        <v>23.8694493295553</v>
      </c>
      <c r="J44" t="n">
        <v>5.703027647618497</v>
      </c>
      <c r="K44" t="n">
        <v>3.301427412423386</v>
      </c>
      <c r="M44" t="n">
        <v>0.4164046622255224</v>
      </c>
      <c r="N44" t="n">
        <v>13.41253113219139</v>
      </c>
      <c r="O44" t="n">
        <v>5.047915984321638</v>
      </c>
      <c r="Q44" t="n">
        <v>15.24478088784702</v>
      </c>
      <c r="R44" t="n">
        <v>-0.5236563448774656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-0.261537652194066</v>
      </c>
      <c r="F45" t="n">
        <v>3.057367097045538</v>
      </c>
      <c r="G45" t="n">
        <v>-0.9017262476393006</v>
      </c>
      <c r="H45" t="n">
        <v>-2.776020971509696</v>
      </c>
      <c r="I45" t="n">
        <v>-14.34533019966808</v>
      </c>
      <c r="J45" t="n">
        <v>-6.072584868064446</v>
      </c>
      <c r="K45" t="n">
        <v>0.5290958292428982</v>
      </c>
      <c r="M45" t="n">
        <v>-3.228340367217863</v>
      </c>
      <c r="N45" t="n">
        <v>3.853379443925875</v>
      </c>
      <c r="O45" t="n">
        <v>5.988693299362025</v>
      </c>
      <c r="Q45" t="n">
        <v>0.0237597570622583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0.1643742733829168</v>
      </c>
      <c r="F46" t="n">
        <v>-1.994887875571028</v>
      </c>
      <c r="G46" t="n">
        <v>-1.946537233202239</v>
      </c>
      <c r="H46" t="n">
        <v>-7.590436581136828</v>
      </c>
      <c r="I46" t="n">
        <v>-4.247271859445567</v>
      </c>
      <c r="J46" t="n">
        <v>-4.86142765021288</v>
      </c>
      <c r="K46" t="n">
        <v>-13.15788956960221</v>
      </c>
      <c r="M46" t="n">
        <v>-1.36509910811603</v>
      </c>
      <c r="N46" t="n">
        <v>-1.305927675855623</v>
      </c>
      <c r="O46" t="n">
        <v>-0.1829787335853594</v>
      </c>
      <c r="Q46" t="n">
        <v>-6.945359324637923</v>
      </c>
      <c r="R46" t="n">
        <v>6.815153731017998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3.86809686106182</v>
      </c>
      <c r="F47" t="n">
        <v>-3.240605005780473</v>
      </c>
      <c r="G47" t="n">
        <v>-4.882986100796039</v>
      </c>
      <c r="H47" t="n">
        <v>5.51711218335893</v>
      </c>
      <c r="I47" t="n">
        <v>0.7984264399497842</v>
      </c>
      <c r="J47" t="n">
        <v>2.503610142462742</v>
      </c>
      <c r="K47" t="n">
        <v>6.25831035024409</v>
      </c>
      <c r="M47" t="n">
        <v>5.476228870828659</v>
      </c>
      <c r="N47" t="n">
        <v>-2.02298367028898</v>
      </c>
      <c r="O47" t="n">
        <v>-8.483163449391339</v>
      </c>
      <c r="Q47" t="n">
        <v>16.53562806520556</v>
      </c>
      <c r="R47" t="n">
        <v>-11.45151934576836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-0.9327094828395777</v>
      </c>
      <c r="C48" t="n">
        <v>-5.502072795780311</v>
      </c>
      <c r="E48" t="n">
        <v>-9.497813300219216</v>
      </c>
      <c r="F48" t="n">
        <v>-1.980451005361694</v>
      </c>
      <c r="G48" t="n">
        <v>-6.246556145456694</v>
      </c>
      <c r="H48" t="n">
        <v>-10.33272661042318</v>
      </c>
      <c r="I48" t="n">
        <v>-10.05029247116028</v>
      </c>
      <c r="J48" t="n">
        <v>-7.606764915622454</v>
      </c>
      <c r="K48" t="n">
        <v>4.644683661041671</v>
      </c>
      <c r="M48" t="n">
        <v>-3.954806523797472</v>
      </c>
      <c r="N48" t="n">
        <v>-11.88390575487615</v>
      </c>
      <c r="O48" t="n">
        <v>-2.091964800856028</v>
      </c>
      <c r="Q48" t="n">
        <v>-11.70914341471093</v>
      </c>
      <c r="R48" t="n">
        <v>-8.174490367372321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-3.639878398101914</v>
      </c>
      <c r="C49" t="n">
        <v>-8.784366033665393</v>
      </c>
      <c r="E49" t="n">
        <v>-8.589347882341414</v>
      </c>
      <c r="F49" t="n">
        <v>3.276531507126479</v>
      </c>
      <c r="G49" t="n">
        <v>6.219552470590162</v>
      </c>
      <c r="H49" t="n">
        <v>0.2058339257304365</v>
      </c>
      <c r="I49" t="n">
        <v>-0.00639144778536993</v>
      </c>
      <c r="J49" t="n">
        <v>-0.5309684844646556</v>
      </c>
      <c r="K49" t="n">
        <v>6.006902488463473</v>
      </c>
      <c r="M49" t="n">
        <v>6.189806923949237</v>
      </c>
      <c r="N49" t="n">
        <v>-4.350054639911294</v>
      </c>
      <c r="O49" t="n">
        <v>-3.929028688933422</v>
      </c>
      <c r="Q49" t="n">
        <v>6.456695028823334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0.6330729146762692</v>
      </c>
      <c r="C50" t="n">
        <v>-3.78611145381148</v>
      </c>
      <c r="E50" t="n">
        <v>2.539039698190648</v>
      </c>
      <c r="F50" t="n">
        <v>9.397809600523942</v>
      </c>
      <c r="G50" t="n">
        <v>-4.07297294896436</v>
      </c>
      <c r="H50" t="n">
        <v>-18.23886414094118</v>
      </c>
      <c r="I50" t="n">
        <v>1.895599666527259</v>
      </c>
      <c r="J50" t="n">
        <v>4.387991330083918</v>
      </c>
      <c r="K50" t="n">
        <v>2.26585392739449</v>
      </c>
      <c r="M50" t="n">
        <v>6.552175816244366</v>
      </c>
      <c r="N50" t="n">
        <v>1.81764078161144</v>
      </c>
      <c r="O50" t="n">
        <v>5.92838757992098</v>
      </c>
      <c r="Q50" t="n">
        <v>2.014330573435852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-4.279488365305539</v>
      </c>
      <c r="G51" t="n">
        <v>-0.8398785756791871</v>
      </c>
      <c r="H51" t="n">
        <v>-5.131257051974791</v>
      </c>
      <c r="I51" t="n">
        <v>43.73908070283174</v>
      </c>
      <c r="J51" t="n">
        <v>-8.630518300063505</v>
      </c>
      <c r="K51" t="n">
        <v>-8.310246752486773</v>
      </c>
      <c r="M51" t="n">
        <v>-6.433790099480429</v>
      </c>
      <c r="N51" t="n">
        <v>9.469664897400509</v>
      </c>
      <c r="O51" t="n">
        <v>0.08831172234156082</v>
      </c>
      <c r="Q51" t="n">
        <v>-14.11589642070581</v>
      </c>
      <c r="R51" t="n">
        <v>0.9060216263438114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14.94885216301773</v>
      </c>
      <c r="G52" t="n">
        <v>-0.2464134973850451</v>
      </c>
      <c r="H52" t="n">
        <v>3.788242055969038</v>
      </c>
      <c r="I52" t="n">
        <v>8.713345880468548</v>
      </c>
      <c r="J52" t="n">
        <v>6.782338770505136</v>
      </c>
      <c r="K52" t="n">
        <v>0.6505646608239823</v>
      </c>
      <c r="M52" t="n">
        <v>-2.748457981565455</v>
      </c>
      <c r="N52" t="n">
        <v>31.11491108338824</v>
      </c>
      <c r="O52" t="n">
        <v>10.73955100889059</v>
      </c>
      <c r="Q52" t="n">
        <v>4.782020871791093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14.69087378134186</v>
      </c>
      <c r="F53" t="n">
        <v>14.39977587309695</v>
      </c>
      <c r="G53" t="n">
        <v>14.90763180531389</v>
      </c>
      <c r="H53" t="n">
        <v>6.358206852726322</v>
      </c>
      <c r="I53" t="n">
        <v>9.793988068536397</v>
      </c>
      <c r="J53" t="n">
        <v>9.742832831233518</v>
      </c>
      <c r="K53" t="n">
        <v>24.09894105824471</v>
      </c>
      <c r="M53" t="n">
        <v>1.331933952248221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3.892901467980314</v>
      </c>
      <c r="E54" t="n">
        <v>-15.19046491003533</v>
      </c>
      <c r="F54" t="n">
        <v>-5.138469299358861</v>
      </c>
      <c r="G54" t="n">
        <v>-6.289031489452057</v>
      </c>
      <c r="H54" t="n">
        <v>-2.015667702387269</v>
      </c>
      <c r="I54" t="n">
        <v>-8.958543186950941</v>
      </c>
      <c r="J54" t="n">
        <v>-13.32412387405197</v>
      </c>
      <c r="K54" t="n">
        <v>-13.43382399774725</v>
      </c>
      <c r="M54" t="n">
        <v>-2.890605734984786</v>
      </c>
      <c r="N54" t="n">
        <v>5.276679857442645</v>
      </c>
      <c r="O54" t="n">
        <v>-12.39845305525506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-10.94307073678211</v>
      </c>
      <c r="E55" t="n">
        <v>0.888153415496018</v>
      </c>
      <c r="F55" t="n">
        <v>-10.00000656777625</v>
      </c>
      <c r="G55" t="n">
        <v>-7.769346621979889</v>
      </c>
      <c r="H55" t="n">
        <v>8.199069481564036</v>
      </c>
      <c r="I55" t="n">
        <v>2.34964067458685</v>
      </c>
      <c r="J55" t="n">
        <v>-2.97089948054885</v>
      </c>
      <c r="K55" t="n">
        <v>-16.94662328983423</v>
      </c>
      <c r="M55" t="n">
        <v>-4.502414939008837</v>
      </c>
      <c r="N55" t="n">
        <v>-8.930471852798405</v>
      </c>
      <c r="O55" t="n">
        <v>-9.852753824503878</v>
      </c>
      <c r="Q55" t="n">
        <v>1.359692135452373</v>
      </c>
      <c r="R55" t="n">
        <v>-8.430022096819856</v>
      </c>
      <c r="S55" t="n">
        <v>-10.23621741928979</v>
      </c>
      <c r="T55" t="n">
        <v>-19.30166401338935</v>
      </c>
    </row>
    <row r="56">
      <c r="A56" s="2" t="n">
        <v>44681</v>
      </c>
      <c r="B56" t="n">
        <v>7.54716919874423</v>
      </c>
      <c r="C56" t="n">
        <v>-8.229296553815324</v>
      </c>
      <c r="E56" t="n">
        <v>-3.510021064030366</v>
      </c>
      <c r="F56" t="n">
        <v>-10.91486145624108</v>
      </c>
      <c r="G56" t="n">
        <v>5.962190817405211</v>
      </c>
      <c r="H56" t="n">
        <v>-12.37704207715647</v>
      </c>
      <c r="I56" t="n">
        <v>10.12533005613103</v>
      </c>
      <c r="J56" t="n">
        <v>1.550381546598167</v>
      </c>
      <c r="K56" t="n">
        <v>-2.765458328519599</v>
      </c>
      <c r="M56" t="n">
        <v>-5.167184714127526</v>
      </c>
      <c r="N56" t="n">
        <v>10.20503659519729</v>
      </c>
      <c r="O56" t="n">
        <v>-3.073539808071934</v>
      </c>
      <c r="Q56" t="n">
        <v>0.8876082789516238</v>
      </c>
      <c r="R56" t="n">
        <v>-3.692670324222891</v>
      </c>
      <c r="S56" t="n">
        <v>-16.19676094438267</v>
      </c>
      <c r="T56" t="n">
        <v>1.296779754397637</v>
      </c>
    </row>
    <row r="57">
      <c r="A57" s="2" t="n">
        <v>44651</v>
      </c>
      <c r="B57" t="n">
        <v>19.57884819370321</v>
      </c>
      <c r="C57" t="n">
        <v>11.80505493394202</v>
      </c>
      <c r="E57" t="n">
        <v>15.82169238713926</v>
      </c>
      <c r="F57" t="n">
        <v>3.832662746311777</v>
      </c>
      <c r="G57" t="n">
        <v>8.18258185330636</v>
      </c>
      <c r="H57" t="n">
        <v>37.44334242860119</v>
      </c>
      <c r="I57" t="n">
        <v>1.923508063412482</v>
      </c>
      <c r="J57" t="n">
        <v>6.9939512908751</v>
      </c>
      <c r="K57" t="n">
        <v>7.081725220176271</v>
      </c>
      <c r="M57" t="n">
        <v>5.22620636092701</v>
      </c>
      <c r="N57" t="n">
        <v>4.749633303410228</v>
      </c>
      <c r="O57" t="n">
        <v>-0.4084142037828142</v>
      </c>
      <c r="Q57" t="n">
        <v>-4.470875459574675</v>
      </c>
      <c r="R57" t="n">
        <v>15.10696133691935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-17.86217500917857</v>
      </c>
      <c r="E58" t="n">
        <v>-9.906290752713121</v>
      </c>
      <c r="F58" t="n">
        <v>-7.796298555764968</v>
      </c>
      <c r="G58" t="n">
        <v>-1.196221109873818</v>
      </c>
      <c r="H58" t="n">
        <v>-15.45216270505456</v>
      </c>
      <c r="I58" t="n">
        <v>-10.15021500971871</v>
      </c>
      <c r="J58" t="n">
        <v>-9.347703539156205</v>
      </c>
      <c r="K58" t="n">
        <v>12.4545123288897</v>
      </c>
      <c r="M58" t="n">
        <v>-4.872527244014757</v>
      </c>
      <c r="N58" t="n">
        <v>-0.8276521651090496</v>
      </c>
      <c r="O58" t="n">
        <v>7.890939993698054</v>
      </c>
      <c r="Q58" t="n">
        <v>-12.30323938225339</v>
      </c>
      <c r="R58" t="n">
        <v>7.462392737065016</v>
      </c>
      <c r="S58" t="n">
        <v>-21.17962407538333</v>
      </c>
      <c r="T58" t="n">
        <v>6.748061027610497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1.756671565785206</v>
      </c>
      <c r="C2" t="n">
        <v>-9.086930080474298</v>
      </c>
      <c r="D2" t="n">
        <v>-2.012503691980083</v>
      </c>
      <c r="E2" t="n">
        <v>2.763915780769355</v>
      </c>
      <c r="F2" t="n">
        <v>6.490762176628273</v>
      </c>
      <c r="G2" t="n">
        <v>4.418116082889023</v>
      </c>
      <c r="H2" t="n">
        <v>19.78374557209084</v>
      </c>
      <c r="I2" t="n">
        <v>-1.467619670202447</v>
      </c>
      <c r="J2" t="n">
        <v>-2.562677494994781</v>
      </c>
      <c r="K2" t="n">
        <v>-4.286494316039069</v>
      </c>
      <c r="L2" t="n">
        <v>4.770318021201403</v>
      </c>
      <c r="M2" t="n">
        <v>15.20982500808215</v>
      </c>
      <c r="N2" t="n">
        <v>-3.691898756964218</v>
      </c>
      <c r="O2" t="n">
        <v>-2.860261506703732</v>
      </c>
      <c r="P2" t="n">
        <v>0.2727366093041361</v>
      </c>
      <c r="Q2" t="n">
        <v>1.252200279706783</v>
      </c>
      <c r="R2" t="n">
        <v>12.51525180400135</v>
      </c>
      <c r="S2" t="n">
        <v>-2.448980091172381</v>
      </c>
      <c r="T2" t="n">
        <v>-1.682242990654204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11.41663057286397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-16.28531147639607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-10.31295157730141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-23.5807598070705</v>
      </c>
      <c r="H10" t="n">
        <v>-12.01251579750792</v>
      </c>
      <c r="I10" t="n">
        <v>0.6029569588244188</v>
      </c>
      <c r="J10" t="n">
        <v>-18.69043686729547</v>
      </c>
      <c r="K10" t="n">
        <v>-18.0955236406549</v>
      </c>
      <c r="L10" t="n">
        <v>-19.19956804969208</v>
      </c>
      <c r="M10" t="n">
        <v>-3.835305409370404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9.586296198932033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1.450510700757235</v>
      </c>
      <c r="N12" t="n">
        <v>115.2803034806376</v>
      </c>
      <c r="O12" t="n">
        <v>-10.16521890952809</v>
      </c>
      <c r="Q12" t="n">
        <v>0.3099970754162129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-2.101255331272767</v>
      </c>
      <c r="F13" t="n">
        <v>13.56266796914722</v>
      </c>
      <c r="G13" t="n">
        <v>0.8649254562206554</v>
      </c>
      <c r="H13" t="n">
        <v>-11.06192776279148</v>
      </c>
      <c r="I13" t="n">
        <v>45.81684873120289</v>
      </c>
      <c r="J13" t="n">
        <v>18.68132124788466</v>
      </c>
      <c r="K13" t="n">
        <v>11.64039982386675</v>
      </c>
      <c r="L13" t="n">
        <v>-13.51947985227815</v>
      </c>
      <c r="M13" t="n">
        <v>2.897271899354781</v>
      </c>
      <c r="N13" t="n">
        <v>-24.52570162408712</v>
      </c>
      <c r="O13" t="n">
        <v>3.43767475918566</v>
      </c>
      <c r="Q13" t="n">
        <v>27.29020046813721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7.782552291995759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-4.761817173793393</v>
      </c>
      <c r="I15" t="n">
        <v>39.72468896648507</v>
      </c>
      <c r="J15" t="n">
        <v>18.23302252529537</v>
      </c>
      <c r="K15" t="n">
        <v>15.08927784074021</v>
      </c>
      <c r="M15" t="n">
        <v>7.132293417384705</v>
      </c>
      <c r="N15" t="n">
        <v>20.87129812609472</v>
      </c>
      <c r="O15" t="n">
        <v>3.653701431078016</v>
      </c>
      <c r="Q15" t="n">
        <v>6.147963104373755</v>
      </c>
      <c r="R15" t="n">
        <v>17.91230281097524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29.77899421412442</v>
      </c>
      <c r="G16" t="n">
        <v>22.77019543708572</v>
      </c>
      <c r="H16" t="n">
        <v>28.34135438309509</v>
      </c>
      <c r="I16" t="n">
        <v>37.09069911387603</v>
      </c>
      <c r="J16" t="n">
        <v>17.69573190491434</v>
      </c>
      <c r="K16" t="n">
        <v>10.67510904402729</v>
      </c>
      <c r="M16" t="n">
        <v>3.771455661043577</v>
      </c>
      <c r="N16" t="n">
        <v>24.69008605483485</v>
      </c>
      <c r="O16" t="n">
        <v>21.18373911537801</v>
      </c>
      <c r="Q16" t="n">
        <v>41.52804827764813</v>
      </c>
      <c r="R16" t="n">
        <v>28.43218660579423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1.788808372481676</v>
      </c>
      <c r="C17" t="n">
        <v>-27.31422533035651</v>
      </c>
      <c r="E17" t="n">
        <v>3.766728579057155</v>
      </c>
      <c r="F17" t="n">
        <v>-2.271571105798553</v>
      </c>
      <c r="G17" t="n">
        <v>-7.575473917668651</v>
      </c>
      <c r="H17" t="n">
        <v>-5.198937127020353</v>
      </c>
      <c r="I17" t="n">
        <v>-17.32847400324977</v>
      </c>
      <c r="J17" t="n">
        <v>-8.401542086687597</v>
      </c>
      <c r="K17" t="n">
        <v>-7.234807241603058</v>
      </c>
      <c r="M17" t="n">
        <v>0.6777255589006659</v>
      </c>
      <c r="N17" t="n">
        <v>0.4236292287857379</v>
      </c>
      <c r="O17" t="n">
        <v>-3.17998558675886</v>
      </c>
      <c r="Q17" t="n">
        <v>8.467575465452626</v>
      </c>
      <c r="R17" t="n">
        <v>1.746396222736157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-3.934298365624211</v>
      </c>
      <c r="C18" t="n">
        <v>-17.06662669026996</v>
      </c>
      <c r="E18" t="n">
        <v>-15.17084796991461</v>
      </c>
      <c r="F18" t="n">
        <v>10.74470493078232</v>
      </c>
      <c r="G18" t="n">
        <v>-4.471560789421369</v>
      </c>
      <c r="H18" t="n">
        <v>-26.5361157955251</v>
      </c>
      <c r="I18" t="n">
        <v>-8.351064183495293</v>
      </c>
      <c r="J18" t="n">
        <v>-4.064663292846626</v>
      </c>
      <c r="K18" t="n">
        <v>13.44411284754274</v>
      </c>
      <c r="M18" t="n">
        <v>8.672783092615543</v>
      </c>
      <c r="N18" t="n">
        <v>-14.18504189385472</v>
      </c>
      <c r="O18" t="n">
        <v>-0.3624870701246286</v>
      </c>
      <c r="Q18" t="n">
        <v>-4.115171983062337</v>
      </c>
      <c r="R18" t="n">
        <v>-4.834503813369606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47.32402953450339</v>
      </c>
      <c r="C19" t="n">
        <v>41.44010291304588</v>
      </c>
      <c r="E19" t="n">
        <v>39.25128449297788</v>
      </c>
      <c r="F19" t="n">
        <v>25.8736494374938</v>
      </c>
      <c r="G19" t="n">
        <v>13.66177740833656</v>
      </c>
      <c r="H19" t="n">
        <v>4.723056382933777</v>
      </c>
      <c r="I19" t="n">
        <v>71.56799878055465</v>
      </c>
      <c r="J19" t="n">
        <v>7.0722075026175</v>
      </c>
      <c r="K19" t="n">
        <v>14.52626442757314</v>
      </c>
      <c r="M19" t="n">
        <v>-7.793430332021511</v>
      </c>
      <c r="N19" t="n">
        <v>49.46774158052223</v>
      </c>
      <c r="O19" t="n">
        <v>34.76742128081043</v>
      </c>
      <c r="Q19" t="n">
        <v>-1.748413033473684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-5.427129041509982</v>
      </c>
      <c r="C20" t="n">
        <v>-15.09023240027789</v>
      </c>
      <c r="E20" t="n">
        <v>-17.44049751336208</v>
      </c>
      <c r="F20" t="n">
        <v>-23.94323210580833</v>
      </c>
      <c r="G20" t="n">
        <v>-8.416625709910285</v>
      </c>
      <c r="H20" t="n">
        <v>-7.103773491629872</v>
      </c>
      <c r="I20" t="n">
        <v>2.615447607558852</v>
      </c>
      <c r="J20" t="n">
        <v>-14.59529338773825</v>
      </c>
      <c r="K20" t="n">
        <v>-30.0921253186966</v>
      </c>
      <c r="M20" t="n">
        <v>-12.05477222872207</v>
      </c>
      <c r="N20" t="n">
        <v>5.65905194034102</v>
      </c>
      <c r="O20" t="n">
        <v>-23.4568039549999</v>
      </c>
      <c r="Q20" t="n">
        <v>-5.060521241111893</v>
      </c>
      <c r="R20" t="n">
        <v>-15.72636410169372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2026-10-15T10:10:10Z</dcterms:created>
  <dcterms:modified xmlns:dcterms="http://purl.org/dc/terms/" xmlns:xsi="http://www.w3.org/2001/XMLSchema-instance" xsi:type="dcterms:W3CDTF">2026-10-15T10:10:11Z</dcterms:modified>
</cp:coreProperties>
</file>