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363.5523376464844</v>
      </c>
      <c r="I2" t="n">
        <v>75.39291381835938</v>
      </c>
      <c r="J2" t="n">
        <v>430.6629943847656</v>
      </c>
      <c r="K2" t="n">
        <v>231.3817291259766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720.4556274414062</v>
      </c>
      <c r="E3" t="n">
        <v>727.0357055664062</v>
      </c>
      <c r="F3" t="n">
        <v>749.6795043945312</v>
      </c>
      <c r="G3" t="n">
        <v>877.6893920898438</v>
      </c>
      <c r="H3" t="n">
        <v>369.1617431640625</v>
      </c>
      <c r="I3" t="n">
        <v>75.73058319091797</v>
      </c>
      <c r="J3" t="n">
        <v>442.2802734375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76.00688171386719</v>
      </c>
      <c r="J4" t="n">
        <v>450.4215393066406</v>
      </c>
      <c r="K4" t="n">
        <v>231.2059936523438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76.22175598144531</v>
      </c>
      <c r="J5" t="n">
        <v>449.7812194824219</v>
      </c>
      <c r="K5" t="n">
        <v>225.0086364746094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76.00688171386719</v>
      </c>
      <c r="J6" t="n">
        <v>449.3695678710938</v>
      </c>
      <c r="K6" t="n">
        <v>224.8606567382812</v>
      </c>
    </row>
    <row r="7">
      <c r="A7" s="2" t="n">
        <v>44571</v>
      </c>
      <c r="B7" t="n">
        <v>739.7114868164062</v>
      </c>
      <c r="C7" t="n">
        <v>1776.3154296875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77.26546478271484</v>
      </c>
      <c r="J7" t="n">
        <v>460.7124633789062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890.8391723632812</v>
      </c>
      <c r="H8" t="n">
        <v>385.9399719238281</v>
      </c>
      <c r="I8" t="n">
        <v>77.17336273193359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1789.937866210938</v>
      </c>
      <c r="D9" t="n">
        <v>762.7921142578125</v>
      </c>
      <c r="E9" t="n">
        <v>740.401123046875</v>
      </c>
      <c r="F9" t="n">
        <v>799.0536499023438</v>
      </c>
      <c r="G9" t="n">
        <v>913.7422485351562</v>
      </c>
      <c r="H9" t="n">
        <v>389.885498046875</v>
      </c>
      <c r="I9" t="n">
        <v>77.23476409912109</v>
      </c>
      <c r="J9" t="n">
        <v>466.749755859375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726.7740478515625</v>
      </c>
      <c r="F10" t="n">
        <v>799.9751586914062</v>
      </c>
      <c r="G10" t="n">
        <v>899.7189331054688</v>
      </c>
      <c r="H10" t="n">
        <v>383.8576354980469</v>
      </c>
      <c r="I10" t="n">
        <v>78.18637847900391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465.0117797851562</v>
      </c>
      <c r="K11" t="n">
        <v>229.4485168457031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77.94080352783203</v>
      </c>
      <c r="J12" t="n">
        <v>470.1801147460938</v>
      </c>
      <c r="K12" t="n">
        <v>229.2173004150391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76.16035461425781</v>
      </c>
      <c r="J13" t="n">
        <v>463.5939025878906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76.43662261962891</v>
      </c>
      <c r="J14" t="n">
        <v>471.8266296386719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717.7369384765625</v>
      </c>
      <c r="F15" t="n">
        <v>785.9583129882812</v>
      </c>
      <c r="G15" t="n">
        <v>851.292724609375</v>
      </c>
      <c r="H15" t="n">
        <v>377.1323547363281</v>
      </c>
      <c r="I15" t="n">
        <v>76.74360656738281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723.4725952148438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74.19571685791016</v>
      </c>
      <c r="J16" t="n">
        <v>459.8434753417969</v>
      </c>
      <c r="K16" t="n">
        <v>221.7157440185547</v>
      </c>
    </row>
    <row r="17">
      <c r="A17" s="2" t="n">
        <v>44585</v>
      </c>
      <c r="B17" t="n">
        <v>701.6702880859375</v>
      </c>
      <c r="C17" t="n">
        <v>1567.568969726562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364.837646484375</v>
      </c>
      <c r="I17" t="n">
        <v>72.10828399658203</v>
      </c>
      <c r="J17" t="n">
        <v>452.0223388671875</v>
      </c>
      <c r="K17" t="n">
        <v>213.594482421875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683.2457275390625</v>
      </c>
      <c r="E18" t="n">
        <v>707.7723999023438</v>
      </c>
      <c r="F18" t="n">
        <v>777.6162719726562</v>
      </c>
      <c r="G18" t="n">
        <v>858.1344604492188</v>
      </c>
      <c r="H18" t="n">
        <v>369.5702209472656</v>
      </c>
      <c r="I18" t="n">
        <v>72.59944915771484</v>
      </c>
      <c r="J18" t="n">
        <v>470.7747192382812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73.02920532226562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761.5204467773438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73.15200805664062</v>
      </c>
      <c r="J20" t="n">
        <v>478.8244018554688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74.71756744384766</v>
      </c>
      <c r="J21" t="n">
        <v>492.408447265625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74.90174865722656</v>
      </c>
      <c r="J22" t="n">
        <v>486.919921875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75.54641723632812</v>
      </c>
      <c r="J23" t="n">
        <v>493.7805480957031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720.75732421875</v>
      </c>
      <c r="F24" t="n">
        <v>784.697265625</v>
      </c>
      <c r="G24" t="n">
        <v>930.0460205078125</v>
      </c>
      <c r="H24" t="n">
        <v>380.4103698730469</v>
      </c>
      <c r="I24" t="n">
        <v>74.84037017822266</v>
      </c>
      <c r="J24" t="n">
        <v>494.054931640625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724.8716430664062</v>
      </c>
      <c r="F25" t="n">
        <v>780.9142456054688</v>
      </c>
      <c r="G25" t="n">
        <v>927.8139038085938</v>
      </c>
      <c r="H25" t="n">
        <v>375.4585266113281</v>
      </c>
      <c r="I25" t="n">
        <v>73.61247253417969</v>
      </c>
      <c r="J25" t="n">
        <v>485.0904235839844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698.3072509765625</v>
      </c>
      <c r="F26" t="n">
        <v>762.8234252929688</v>
      </c>
      <c r="G26" t="n">
        <v>905.4931640625</v>
      </c>
      <c r="H26" t="n">
        <v>364.3494567871094</v>
      </c>
      <c r="I26" t="n">
        <v>73.67385864257812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695.3106689453125</v>
      </c>
      <c r="F27" t="n">
        <v>768.7405395507812</v>
      </c>
      <c r="G27" t="n">
        <v>910.0059204101562</v>
      </c>
      <c r="H27" t="n">
        <v>362.2272338867188</v>
      </c>
      <c r="I27" t="n">
        <v>72.50736236572266</v>
      </c>
      <c r="J27" t="n">
        <v>486.0509033203125</v>
      </c>
      <c r="K27" t="n">
        <v>229.4393005371094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489.6184387207031</v>
      </c>
      <c r="K28" t="n">
        <v>230.3457641601562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75.60780334472656</v>
      </c>
      <c r="J29" t="n">
        <v>494.4665832519531</v>
      </c>
      <c r="K29" t="n">
        <v>234.1288604736328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722.422119140625</v>
      </c>
      <c r="F30" t="n">
        <v>767.0913696289062</v>
      </c>
      <c r="G30" t="n">
        <v>953.3858032226562</v>
      </c>
      <c r="H30" t="n">
        <v>364.3095703125</v>
      </c>
      <c r="I30" t="n">
        <v>74.47200012207031</v>
      </c>
      <c r="J30" t="n">
        <v>484.4500732421875</v>
      </c>
      <c r="K30" t="n">
        <v>228.56982421875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731.1038208007812</v>
      </c>
      <c r="G31" t="n">
        <v>913.7907104492188</v>
      </c>
      <c r="H31" t="n">
        <v>348.0892333984375</v>
      </c>
      <c r="I31" t="n">
        <v>71.95481872558594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480.0593566894531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1623.986083984375</v>
      </c>
      <c r="D33" t="n">
        <v>693.532958984375</v>
      </c>
      <c r="E33" t="n">
        <v>720.9475708007812</v>
      </c>
      <c r="F33" t="n">
        <v>741.1434326171875</v>
      </c>
      <c r="G33" t="n">
        <v>939.7991943359375</v>
      </c>
      <c r="H33" t="n">
        <v>364.6682434082031</v>
      </c>
      <c r="I33" t="n">
        <v>74.04222106933594</v>
      </c>
      <c r="J33" t="n">
        <v>472.6499328613281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73.05992126464844</v>
      </c>
      <c r="J34" t="n">
        <v>469.2196044921875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689.755615234375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72.66085815429688</v>
      </c>
      <c r="J35" t="n">
        <v>471.3692016601562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723.9678955078125</v>
      </c>
      <c r="F36" t="n">
        <v>731.8312377929688</v>
      </c>
      <c r="G36" t="n">
        <v>924.3202514648438</v>
      </c>
      <c r="H36" t="n">
        <v>364.0804138183594</v>
      </c>
      <c r="I36" t="n">
        <v>72.7529296875</v>
      </c>
      <c r="J36" t="n">
        <v>468.2133483886719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1615.702392578125</v>
      </c>
      <c r="D37" t="n">
        <v>687.916015625</v>
      </c>
      <c r="E37" t="n">
        <v>718.5454711914062</v>
      </c>
      <c r="F37" t="n">
        <v>728.775634765625</v>
      </c>
      <c r="G37" t="n">
        <v>911.3645629882812</v>
      </c>
      <c r="H37" t="n">
        <v>366.9996948242188</v>
      </c>
      <c r="I37" t="n">
        <v>71.95481872558594</v>
      </c>
      <c r="J37" t="n">
        <v>455.9100341796875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456.1844482421875</v>
      </c>
      <c r="K38" t="n">
        <v>217.3868865966797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675.1199340820312</v>
      </c>
      <c r="F39" t="n">
        <v>686.19189453125</v>
      </c>
      <c r="G39" t="n">
        <v>849.78857421875</v>
      </c>
      <c r="H39" t="n">
        <v>357.6540832519531</v>
      </c>
      <c r="I39" t="n">
        <v>68.48599243164062</v>
      </c>
      <c r="J39" t="n">
        <v>432.3552551269531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1574.056030273438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70.36766052246094</v>
      </c>
      <c r="J40" t="n">
        <v>441.7771606445312</v>
      </c>
      <c r="K40" t="n">
        <v>208.5811309814453</v>
      </c>
    </row>
    <row r="41">
      <c r="A41" s="2" t="n">
        <v>44620</v>
      </c>
      <c r="B41" t="n">
        <v>739.3131103515625</v>
      </c>
      <c r="C41" t="n">
        <v>1598.048217773438</v>
      </c>
      <c r="D41" t="n">
        <v>687.0280151367188</v>
      </c>
      <c r="E41" t="n">
        <v>678.3780517578125</v>
      </c>
      <c r="F41" t="n">
        <v>720.4335327148438</v>
      </c>
      <c r="G41" t="n">
        <v>893.5079345703125</v>
      </c>
      <c r="H41" t="n">
        <v>367.1989135742188</v>
      </c>
      <c r="I41" t="n">
        <v>71.27605438232422</v>
      </c>
      <c r="J41" t="n">
        <v>442.005859375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653.6448974609375</v>
      </c>
      <c r="F42" t="n">
        <v>693.41845703125</v>
      </c>
      <c r="G42" t="n">
        <v>879.581787109375</v>
      </c>
      <c r="H42" t="n">
        <v>359.8759460449219</v>
      </c>
      <c r="I42" t="n">
        <v>71.08138275146484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734.5829467773438</v>
      </c>
      <c r="C43" t="n">
        <v>1567.264770507812</v>
      </c>
      <c r="D43" t="n">
        <v>662.11181640625</v>
      </c>
      <c r="E43" t="n">
        <v>652.0989990234375</v>
      </c>
      <c r="F43" t="n">
        <v>677.3646240234375</v>
      </c>
      <c r="G43" t="n">
        <v>885.3074951171875</v>
      </c>
      <c r="H43" t="n">
        <v>357.135986328125</v>
      </c>
      <c r="I43" t="n">
        <v>71.37337493896484</v>
      </c>
      <c r="J43" t="n">
        <v>427.5528259277344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1530.249145507812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70.75695037841797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664.7742309570312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68.77798461914062</v>
      </c>
      <c r="J45" t="n">
        <v>402.7631530761719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604.567626953125</v>
      </c>
      <c r="E46" t="n">
        <v>631.5515747070312</v>
      </c>
      <c r="F46" t="n">
        <v>645.06298828125</v>
      </c>
      <c r="G46" t="n">
        <v>815.8707275390625</v>
      </c>
      <c r="H46" t="n">
        <v>343.3566589355469</v>
      </c>
      <c r="I46" t="n">
        <v>70.40011596679688</v>
      </c>
      <c r="J46" t="n">
        <v>402.7631530761719</v>
      </c>
      <c r="K46" t="n">
        <v>192.6901702880859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346.5449829101562</v>
      </c>
      <c r="I47" t="n">
        <v>71.98979949951172</v>
      </c>
      <c r="J47" t="n">
        <v>413.1913452148438</v>
      </c>
      <c r="K47" t="n">
        <v>196.4362487792969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662.42041015625</v>
      </c>
      <c r="F48" t="n">
        <v>656.315185546875</v>
      </c>
      <c r="G48" t="n">
        <v>877.59228515625</v>
      </c>
      <c r="H48" t="n">
        <v>349.583740234375</v>
      </c>
      <c r="I48" t="n">
        <v>72.31420135498047</v>
      </c>
      <c r="J48" t="n">
        <v>428.7420043945312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664.3704223632812</v>
      </c>
      <c r="F49" t="n">
        <v>657.5762329101562</v>
      </c>
      <c r="G49" t="n">
        <v>875.11767578125</v>
      </c>
      <c r="H49" t="n">
        <v>351.3074035644531</v>
      </c>
      <c r="I49" t="n">
        <v>72.96305084228516</v>
      </c>
      <c r="J49" t="n">
        <v>430.2513427734375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686.1309204101562</v>
      </c>
      <c r="F50" t="n">
        <v>675.279052734375</v>
      </c>
      <c r="G50" t="n">
        <v>880.7948608398438</v>
      </c>
      <c r="H50" t="n">
        <v>356.4385681152344</v>
      </c>
      <c r="I50" t="n">
        <v>72.63861083984375</v>
      </c>
      <c r="J50" t="n">
        <v>443.7895812988281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1567.744018554688</v>
      </c>
      <c r="D51" t="n">
        <v>654.0859985351562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901.2232666015625</v>
      </c>
      <c r="H52" t="n">
        <v>350.8092651367188</v>
      </c>
      <c r="I52" t="n">
        <v>72.96305084228516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362.6656188964844</v>
      </c>
      <c r="I53" t="n">
        <v>75.49356079101562</v>
      </c>
      <c r="J53" t="n">
        <v>459.1116333007812</v>
      </c>
      <c r="K53" t="n">
        <v>211.3093566894531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674.0867309570312</v>
      </c>
      <c r="E54" t="n">
        <v>707.0350952148438</v>
      </c>
      <c r="F54" t="n">
        <v>689.44140625</v>
      </c>
      <c r="G54" t="n">
        <v>886.423583984375</v>
      </c>
      <c r="H54" t="n">
        <v>354.1170654296875</v>
      </c>
      <c r="I54" t="n">
        <v>74.84471130371094</v>
      </c>
      <c r="J54" t="n">
        <v>448.7750244140625</v>
      </c>
      <c r="K54" t="n">
        <v>203.2371063232422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710.6737670898438</v>
      </c>
      <c r="F55" t="n">
        <v>696.6680297851562</v>
      </c>
      <c r="G55" t="n">
        <v>900.3012084960938</v>
      </c>
      <c r="H55" t="n">
        <v>360.2445678710938</v>
      </c>
      <c r="I55" t="n">
        <v>75.55844116210938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687.273193359375</v>
      </c>
      <c r="E56" t="n">
        <v>703.5868530273438</v>
      </c>
      <c r="F56" t="n">
        <v>696.7650146484375</v>
      </c>
      <c r="G56" t="n">
        <v>903.8434448242188</v>
      </c>
      <c r="H56" t="n">
        <v>352.6524658203125</v>
      </c>
      <c r="I56" t="n">
        <v>75.26645660400391</v>
      </c>
      <c r="J56" t="n">
        <v>448.8207092285156</v>
      </c>
      <c r="K56" t="n">
        <v>205.0704803466797</v>
      </c>
    </row>
    <row r="57">
      <c r="A57" s="2" t="n">
        <v>44644</v>
      </c>
      <c r="B57" t="n">
        <v>719.2468872070312</v>
      </c>
      <c r="C57" t="n">
        <v>1634.58984375</v>
      </c>
      <c r="D57" t="n">
        <v>686.56201171875</v>
      </c>
      <c r="E57" t="n">
        <v>686.178466796875</v>
      </c>
      <c r="F57" t="n">
        <v>683.0877685546875</v>
      </c>
      <c r="G57" t="n">
        <v>897.4868774414062</v>
      </c>
      <c r="H57" t="n">
        <v>341.5732116699219</v>
      </c>
      <c r="I57" t="n">
        <v>75.42868041992188</v>
      </c>
      <c r="J57" t="n">
        <v>445.5733947753906</v>
      </c>
      <c r="K57" t="n">
        <v>204.3595886230469</v>
      </c>
    </row>
    <row r="58">
      <c r="A58" s="2" t="n">
        <v>44645</v>
      </c>
      <c r="B58" t="n">
        <v>718.2510986328125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898.89404296875</v>
      </c>
      <c r="H58" t="n">
        <v>343.1873168945312</v>
      </c>
      <c r="I58" t="n">
        <v>74.58516693115234</v>
      </c>
      <c r="J58" t="n">
        <v>448.866455078125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343.7751159667969</v>
      </c>
      <c r="I59" t="n">
        <v>73.83898162841797</v>
      </c>
      <c r="J59" t="n">
        <v>455.0867614746094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901.7083740234375</v>
      </c>
      <c r="H60" t="n">
        <v>344.7316284179688</v>
      </c>
      <c r="I60" t="n">
        <v>72.83328247070312</v>
      </c>
      <c r="J60" t="n">
        <v>452.7998657226562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73.22258758544922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349.4841003417969</v>
      </c>
      <c r="I62" t="n">
        <v>73.06037139892578</v>
      </c>
      <c r="J62" t="n">
        <v>451.4734497070312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75.39623260498047</v>
      </c>
      <c r="J63" t="n">
        <v>464.8745727539062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734.9423217773438</v>
      </c>
      <c r="E64" t="n">
        <v>788.0362548828125</v>
      </c>
      <c r="F64" t="n">
        <v>724.2164916992188</v>
      </c>
      <c r="G64" t="n">
        <v>958.0440063476562</v>
      </c>
      <c r="H64" t="n">
        <v>365.8638610839844</v>
      </c>
      <c r="I64" t="n">
        <v>77.21300506591797</v>
      </c>
      <c r="J64" t="n">
        <v>468.7164916992188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78.05651092529297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79.09468078613281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715.2752685546875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79.35419464111328</v>
      </c>
      <c r="J67" t="n">
        <v>471.049072265625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720.42431640625</v>
      </c>
      <c r="F68" t="n">
        <v>731.6857299804688</v>
      </c>
      <c r="G68" t="n">
        <v>956.4912109375</v>
      </c>
      <c r="H68" t="n">
        <v>355.5916137695312</v>
      </c>
      <c r="I68" t="n">
        <v>79.06221771240234</v>
      </c>
      <c r="J68" t="n">
        <v>472.1010131835938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78.34850311279297</v>
      </c>
      <c r="J69" t="n">
        <v>471.0033874511719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710.3646850585938</v>
      </c>
      <c r="F70" t="n">
        <v>740.9494018554688</v>
      </c>
      <c r="G70" t="n">
        <v>956.0059814453125</v>
      </c>
      <c r="H70" t="n">
        <v>359.0489196777344</v>
      </c>
      <c r="I70" t="n">
        <v>76.66148376464844</v>
      </c>
      <c r="J70" t="n">
        <v>469.1281127929688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354.6152954101562</v>
      </c>
      <c r="I71" t="n">
        <v>76.69393157958984</v>
      </c>
      <c r="J71" t="n">
        <v>473.5646362304688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77.21300506591797</v>
      </c>
      <c r="J72" t="n">
        <v>466.063720703125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1568.90673828125</v>
      </c>
      <c r="D73" t="n">
        <v>712.2679443359375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77.01834106445312</v>
      </c>
      <c r="J73" t="n">
        <v>468.1676330566406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689.9910278320312</v>
      </c>
      <c r="E74" t="n">
        <v>644.1559448242188</v>
      </c>
      <c r="F74" t="n">
        <v>732.8982543945312</v>
      </c>
      <c r="G74" t="n">
        <v>943.8265991210938</v>
      </c>
      <c r="H74" t="n">
        <v>342.9980163574219</v>
      </c>
      <c r="I74" t="n">
        <v>76.49928283691406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77.11568450927734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75.20155334472656</v>
      </c>
      <c r="J77" t="n">
        <v>452.5711669921875</v>
      </c>
      <c r="K77" t="n">
        <v>205.1453094482422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710.4038696289062</v>
      </c>
      <c r="E78" t="n">
        <v>652.5984497070312</v>
      </c>
      <c r="F78" t="n">
        <v>731.1522827148438</v>
      </c>
      <c r="G78" t="n">
        <v>951.4933471679688</v>
      </c>
      <c r="H78" t="n">
        <v>347.2623291015625</v>
      </c>
      <c r="I78" t="n">
        <v>77.18055725097656</v>
      </c>
      <c r="J78" t="n">
        <v>462.4047241210938</v>
      </c>
      <c r="K78" t="n">
        <v>216.4913024902344</v>
      </c>
    </row>
    <row r="79">
      <c r="A79" s="2" t="n">
        <v>44678</v>
      </c>
      <c r="B79" t="n">
        <v>762.7154541015625</v>
      </c>
      <c r="C79" t="n">
        <v>1479.670532226562</v>
      </c>
      <c r="D79" t="n">
        <v>658.7513427734375</v>
      </c>
      <c r="E79" t="n">
        <v>652.8363037109375</v>
      </c>
      <c r="F79" t="n">
        <v>714.6133422851562</v>
      </c>
      <c r="G79" t="n">
        <v>945.718994140625</v>
      </c>
      <c r="H79" t="n">
        <v>347.0231323242188</v>
      </c>
      <c r="I79" t="n">
        <v>77.01834106445312</v>
      </c>
      <c r="J79" t="n">
        <v>454.8580932617188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1498.178344726562</v>
      </c>
      <c r="D80" t="n">
        <v>660.0807495117188</v>
      </c>
      <c r="E80" t="n">
        <v>652.2654418945312</v>
      </c>
      <c r="F80" t="n">
        <v>724.7501831054688</v>
      </c>
      <c r="G80" t="n">
        <v>959.1599731445312</v>
      </c>
      <c r="H80" t="n">
        <v>351.83544921875</v>
      </c>
      <c r="I80" t="n">
        <v>77.08322143554688</v>
      </c>
      <c r="J80" t="n">
        <v>464.2341918945312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654.6011962890625</v>
      </c>
      <c r="E81" t="n">
        <v>658.5677490234375</v>
      </c>
      <c r="F81" t="n">
        <v>721.0155029296875</v>
      </c>
      <c r="G81" t="n">
        <v>949.6494750976562</v>
      </c>
      <c r="H81" t="n">
        <v>356.8370971679688</v>
      </c>
      <c r="I81" t="n">
        <v>76.40195465087891</v>
      </c>
      <c r="J81" t="n">
        <v>453.989013671875</v>
      </c>
      <c r="K81" t="n">
        <v>224.8722076416016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667.6524047851562</v>
      </c>
      <c r="F82" t="n">
        <v>718.7844848632812</v>
      </c>
      <c r="G82" t="n">
        <v>988.0313720703125</v>
      </c>
      <c r="H82" t="n">
        <v>353.569091796875</v>
      </c>
      <c r="I82" t="n">
        <v>75.81798553466797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702.53662109375</v>
      </c>
      <c r="G83" t="n">
        <v>949.4067993164062</v>
      </c>
      <c r="H83" t="n">
        <v>353.8181457519531</v>
      </c>
      <c r="I83" t="n">
        <v>73.87143707275391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358.2020568847656</v>
      </c>
      <c r="I84" t="n">
        <v>73.44968414306641</v>
      </c>
      <c r="J84" t="n">
        <v>439.0786437988281</v>
      </c>
      <c r="K84" t="n">
        <v>217.2957611083984</v>
      </c>
    </row>
    <row r="85">
      <c r="A85" s="2" t="n">
        <v>44687</v>
      </c>
      <c r="B85" t="n">
        <v>670.60009765625</v>
      </c>
      <c r="C85" t="n">
        <v>1361.318115234375</v>
      </c>
      <c r="D85" t="n">
        <v>588.7171630859375</v>
      </c>
      <c r="E85" t="n">
        <v>626.699951171875</v>
      </c>
      <c r="F85" t="n">
        <v>697.6865234375</v>
      </c>
      <c r="G85" t="n">
        <v>888.364501953125</v>
      </c>
      <c r="H85" t="n">
        <v>353.7583923339844</v>
      </c>
      <c r="I85" t="n">
        <v>73.15769958496094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72.67108154296875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71.63292694091797</v>
      </c>
      <c r="J87" t="n">
        <v>434.6879272460938</v>
      </c>
      <c r="K87" t="n">
        <v>217.0712432861328</v>
      </c>
    </row>
    <row r="88">
      <c r="A88" s="2" t="n">
        <v>44692</v>
      </c>
      <c r="B88" t="n">
        <v>669.5543212890625</v>
      </c>
      <c r="C88" t="n">
        <v>1330.310424804688</v>
      </c>
      <c r="D88" t="n">
        <v>569.7516479492188</v>
      </c>
      <c r="E88" t="n">
        <v>641.4447631835938</v>
      </c>
      <c r="F88" t="n">
        <v>692.7880249023438</v>
      </c>
      <c r="G88" t="n">
        <v>896.0796508789062</v>
      </c>
      <c r="H88" t="n">
        <v>360.6629638671875</v>
      </c>
      <c r="I88" t="n">
        <v>70.10813140869141</v>
      </c>
      <c r="J88" t="n">
        <v>435.9227905273438</v>
      </c>
      <c r="K88" t="n">
        <v>209.5227966308594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69.03749847412109</v>
      </c>
      <c r="J89" t="n">
        <v>423.207763671875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68.32376861572266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553.8961791992188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68.58332824707031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688.7139282226562</v>
      </c>
      <c r="G92" t="n">
        <v>877.1555786132812</v>
      </c>
      <c r="H92" t="n">
        <v>366.7107543945312</v>
      </c>
      <c r="I92" t="n">
        <v>71.01650238037109</v>
      </c>
      <c r="J92" t="n">
        <v>427.4613647460938</v>
      </c>
      <c r="K92" t="n">
        <v>207.4182434082031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418.9542541503906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70.04322814941406</v>
      </c>
      <c r="J94" t="n">
        <v>409.349365234375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422.9790954589844</v>
      </c>
      <c r="K95" t="n">
        <v>205.0330657958984</v>
      </c>
    </row>
    <row r="96">
      <c r="A96" s="2" t="n">
        <v>44704</v>
      </c>
      <c r="B96" t="n">
        <v>672.5418090820312</v>
      </c>
      <c r="C96" t="n">
        <v>1254.771850585938</v>
      </c>
      <c r="D96" t="n">
        <v>568.4761352539062</v>
      </c>
      <c r="E96" t="n">
        <v>627.4428100585938</v>
      </c>
      <c r="F96" t="n">
        <v>689.7323608398438</v>
      </c>
      <c r="G96" t="n">
        <v>875.7484741210938</v>
      </c>
      <c r="H96" t="n">
        <v>369.50048828125</v>
      </c>
      <c r="I96" t="n">
        <v>70.52986145019531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69.88101959228516</v>
      </c>
      <c r="J97" t="n">
        <v>422.658935546875</v>
      </c>
      <c r="K97" t="n">
        <v>210.9726715087891</v>
      </c>
    </row>
    <row r="98">
      <c r="A98" s="2" t="n">
        <v>44706</v>
      </c>
      <c r="B98" t="n">
        <v>662.2349243164062</v>
      </c>
      <c r="C98" t="n">
        <v>1238.120483398438</v>
      </c>
      <c r="D98" t="n">
        <v>571.7531127929688</v>
      </c>
      <c r="E98" t="n">
        <v>639.3757934570312</v>
      </c>
      <c r="F98" t="n">
        <v>691.9634399414062</v>
      </c>
      <c r="G98" t="n">
        <v>866.9656982421875</v>
      </c>
      <c r="H98" t="n">
        <v>380.1114501953125</v>
      </c>
      <c r="I98" t="n">
        <v>69.42683410644531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657.6119995117188</v>
      </c>
      <c r="F99" t="n">
        <v>706.6591796875</v>
      </c>
      <c r="G99" t="n">
        <v>871.0902099609375</v>
      </c>
      <c r="H99" t="n">
        <v>380.3306274414062</v>
      </c>
      <c r="I99" t="n">
        <v>70.23787689208984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669.8095092773438</v>
      </c>
      <c r="F100" t="n">
        <v>717.6204223632812</v>
      </c>
      <c r="G100" t="n">
        <v>898.0692138671875</v>
      </c>
      <c r="H100" t="n">
        <v>387.8131408691406</v>
      </c>
      <c r="I100" t="n">
        <v>70.75695037841797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690.7659301757812</v>
      </c>
      <c r="C101" t="n">
        <v>1289.816528320312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71.95733642578125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72.24932861328125</v>
      </c>
      <c r="J102" t="n">
        <v>434.8756103515625</v>
      </c>
      <c r="K102" t="n">
        <v>220.0363616943359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72.02223205566406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688.674560546875</v>
      </c>
      <c r="C104" t="n">
        <v>1291.009155273438</v>
      </c>
      <c r="D104" t="n">
        <v>594.3635864257812</v>
      </c>
      <c r="E104" t="n">
        <v>666.4653930664062</v>
      </c>
      <c r="F104" t="n">
        <v>727.2721557617188</v>
      </c>
      <c r="G104" t="n">
        <v>915.100830078125</v>
      </c>
      <c r="H104" t="n">
        <v>370.1680297851562</v>
      </c>
      <c r="I104" t="n">
        <v>73.25504302978516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431.5311584472656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430.7879333496094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576.776611328125</v>
      </c>
      <c r="E107" t="n">
        <v>655.63916015625</v>
      </c>
      <c r="F107" t="n">
        <v>713.206787109375</v>
      </c>
      <c r="G107" t="n">
        <v>896.4193725585938</v>
      </c>
      <c r="H107" t="n">
        <v>370.2676696777344</v>
      </c>
      <c r="I107" t="n">
        <v>71.14626312255859</v>
      </c>
      <c r="J107" t="n">
        <v>430.5091857910156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657.94873046875</v>
      </c>
      <c r="F108" t="n">
        <v>707.6292724609375</v>
      </c>
      <c r="G108" t="n">
        <v>886.7147216796875</v>
      </c>
      <c r="H108" t="n">
        <v>367.7469787597656</v>
      </c>
      <c r="I108" t="n">
        <v>71.86000061035156</v>
      </c>
      <c r="J108" t="n">
        <v>437.8484802246094</v>
      </c>
      <c r="K108" t="n">
        <v>219.858642578125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662.90478515625</v>
      </c>
      <c r="F109" t="n">
        <v>710.7818603515625</v>
      </c>
      <c r="G109" t="n">
        <v>893.1197509765625</v>
      </c>
      <c r="H109" t="n">
        <v>371.6725158691406</v>
      </c>
      <c r="I109" t="n">
        <v>71.236572265625</v>
      </c>
      <c r="J109" t="n">
        <v>433.8072204589844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698.4140014648438</v>
      </c>
      <c r="G110" t="n">
        <v>886.2295532226562</v>
      </c>
      <c r="H110" t="n">
        <v>357.0462951660156</v>
      </c>
      <c r="I110" t="n">
        <v>70.67874908447266</v>
      </c>
      <c r="J110" t="n">
        <v>429.0692138671875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68.77561187744141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819.2672729492188</v>
      </c>
      <c r="H112" t="n">
        <v>346.6644897460938</v>
      </c>
      <c r="I112" t="n">
        <v>67.33184051513672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1178.604614257812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66.97090148925781</v>
      </c>
      <c r="J113" t="n">
        <v>419.3144836425781</v>
      </c>
      <c r="K113" t="n">
        <v>215.1350555419922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65.46151733398438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531.737060546875</v>
      </c>
      <c r="E115" t="n">
        <v>620.5861206054688</v>
      </c>
      <c r="F115" t="n">
        <v>666.2578735351562</v>
      </c>
      <c r="G115" t="n">
        <v>783.0690307617188</v>
      </c>
      <c r="H115" t="n">
        <v>333.4929809570312</v>
      </c>
      <c r="I115" t="n">
        <v>64.90370178222656</v>
      </c>
      <c r="J115" t="n">
        <v>409.6990966796875</v>
      </c>
      <c r="K115" t="n">
        <v>214.9572906494141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64.50994110107422</v>
      </c>
      <c r="J116" t="n">
        <v>403.8462219238281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418.757080078125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640.073486328125</v>
      </c>
      <c r="F118" t="n">
        <v>666.015380859375</v>
      </c>
      <c r="G118" t="n">
        <v>754.682861328125</v>
      </c>
      <c r="H118" t="n">
        <v>332.7158508300781</v>
      </c>
      <c r="I118" t="n">
        <v>66.18339538574219</v>
      </c>
      <c r="J118" t="n">
        <v>415.8770751953125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335.5852661132812</v>
      </c>
      <c r="I119" t="n">
        <v>67.00371551513672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1155.975341796875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422.0086364746094</v>
      </c>
      <c r="K120" t="n">
        <v>232.9631652832031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553.4842529296875</v>
      </c>
      <c r="E121" t="n">
        <v>652.5838012695312</v>
      </c>
      <c r="F121" t="n">
        <v>695.8434448242188</v>
      </c>
      <c r="G121" t="n">
        <v>799.1786499023438</v>
      </c>
      <c r="H121" t="n">
        <v>337.0697937011719</v>
      </c>
      <c r="I121" t="n">
        <v>68.48031616210938</v>
      </c>
      <c r="J121" t="n">
        <v>428.4653930664062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647.603759765625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646.6654052734375</v>
      </c>
      <c r="F123" t="n">
        <v>681.6812744140625</v>
      </c>
      <c r="G123" t="n">
        <v>784.912841796875</v>
      </c>
      <c r="H123" t="n">
        <v>327.2857971191406</v>
      </c>
      <c r="I123" t="n">
        <v>68.15216827392578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68.54592132568359</v>
      </c>
      <c r="J124" t="n">
        <v>432.831787109375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69.49748229980469</v>
      </c>
      <c r="J125" t="n">
        <v>433.7142944335938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70.58029937744141</v>
      </c>
      <c r="J126" t="n">
        <v>439.8459167480469</v>
      </c>
      <c r="K126" t="n">
        <v>236.6204833984375</v>
      </c>
    </row>
    <row r="127">
      <c r="A127" s="2" t="n">
        <v>44747</v>
      </c>
      <c r="B127" t="n">
        <v>645.8035888671875</v>
      </c>
      <c r="C127" t="n">
        <v>1150.576171875</v>
      </c>
      <c r="D127" t="n">
        <v>557.4591064453125</v>
      </c>
      <c r="E127" t="n">
        <v>650.8274536132812</v>
      </c>
      <c r="F127" t="n">
        <v>697.880615234375</v>
      </c>
      <c r="G127" t="n">
        <v>799.71240234375</v>
      </c>
      <c r="H127" t="n">
        <v>331.3906860351562</v>
      </c>
      <c r="I127" t="n">
        <v>70.252197265625</v>
      </c>
      <c r="J127" t="n">
        <v>438.6381225585938</v>
      </c>
      <c r="K127" t="n">
        <v>238.9682464599609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69.95684814453125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70.67874908447266</v>
      </c>
      <c r="J129" t="n">
        <v>452.201904296875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71.49906921386719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346.9733276367188</v>
      </c>
      <c r="I131" t="n">
        <v>72.45063781738281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578.3794555664062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72.28657531738281</v>
      </c>
      <c r="J132" t="n">
        <v>450.5296630859375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653.3536376953125</v>
      </c>
      <c r="F133" t="n">
        <v>730.6187133789062</v>
      </c>
      <c r="G133" t="n">
        <v>794.8600463867188</v>
      </c>
      <c r="H133" t="n">
        <v>347.1327514648438</v>
      </c>
      <c r="I133" t="n">
        <v>71.46625518798828</v>
      </c>
      <c r="J133" t="n">
        <v>451.9696655273438</v>
      </c>
      <c r="K133" t="n">
        <v>237.3781433105469</v>
      </c>
    </row>
    <row r="134">
      <c r="A134" s="2" t="n">
        <v>44756</v>
      </c>
      <c r="B134" t="n">
        <v>666.4844360351562</v>
      </c>
      <c r="C134" t="n">
        <v>1170.698120117188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70.84280395507812</v>
      </c>
      <c r="J134" t="n">
        <v>445.3270874023438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70.48185729980469</v>
      </c>
      <c r="J135" t="n">
        <v>445.0948486328125</v>
      </c>
      <c r="K135" t="n">
        <v>245.9367523193359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596.7198486328125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455.4999084472656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73.73032379150391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364.2098999023438</v>
      </c>
      <c r="I138" t="n">
        <v>73.07407379150391</v>
      </c>
      <c r="J138" t="n">
        <v>472.5010375976562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920.0987548828125</v>
      </c>
      <c r="H139" t="n">
        <v>358.7898864746094</v>
      </c>
      <c r="I139" t="n">
        <v>73.30377197265625</v>
      </c>
      <c r="J139" t="n">
        <v>475.7061767578125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670.0260620117188</v>
      </c>
      <c r="F140" t="n">
        <v>776.0641479492188</v>
      </c>
      <c r="G140" t="n">
        <v>914.6156616210938</v>
      </c>
      <c r="H140" t="n">
        <v>364.0804138183594</v>
      </c>
      <c r="I140" t="n">
        <v>73.04127502441406</v>
      </c>
      <c r="J140" t="n">
        <v>477.2390747070312</v>
      </c>
      <c r="K140" t="n">
        <v>279.8813171386719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74.25534057617188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351.0284423828125</v>
      </c>
      <c r="I142" t="n">
        <v>73.79596710205078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950.862548828125</v>
      </c>
      <c r="H143" t="n">
        <v>349.533935546875</v>
      </c>
      <c r="I143" t="n">
        <v>74.74754333496094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364.359375</v>
      </c>
      <c r="I144" t="n">
        <v>75.23970794677734</v>
      </c>
      <c r="J144" t="n">
        <v>494.6582336425781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690.0908203125</v>
      </c>
      <c r="F145" t="n">
        <v>794.0579833984375</v>
      </c>
      <c r="G145" t="n">
        <v>1012.681213378906</v>
      </c>
      <c r="H145" t="n">
        <v>360.7427062988281</v>
      </c>
      <c r="I145" t="n">
        <v>76.09285736083984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76.84754943847656</v>
      </c>
      <c r="J146" t="n">
        <v>495.8659057617188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78.55384063720703</v>
      </c>
      <c r="J147" t="n">
        <v>503.623291015625</v>
      </c>
      <c r="K147" t="n">
        <v>257.9937133789062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78.38974761962891</v>
      </c>
      <c r="J148" t="n">
        <v>502.4620361328125</v>
      </c>
      <c r="K148" t="n">
        <v>254.4673461914062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795.6585693359375</v>
      </c>
      <c r="G149" t="n">
        <v>1019.183288574219</v>
      </c>
      <c r="H149" t="n">
        <v>365.7642211914062</v>
      </c>
      <c r="I149" t="n">
        <v>77.89755249023438</v>
      </c>
      <c r="J149" t="n">
        <v>495.4014587402344</v>
      </c>
      <c r="K149" t="n">
        <v>254.4018859863281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686.650390625</v>
      </c>
      <c r="F150" t="n">
        <v>813.0704345703125</v>
      </c>
      <c r="G150" t="n">
        <v>1005.69384765625</v>
      </c>
      <c r="H150" t="n">
        <v>365.4354248046875</v>
      </c>
      <c r="I150" t="n">
        <v>77.93038177490234</v>
      </c>
      <c r="J150" t="n">
        <v>493.3576049804688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367.5476379394531</v>
      </c>
      <c r="I151" t="n">
        <v>77.24130249023438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705.5363159179688</v>
      </c>
      <c r="F152" t="n">
        <v>828.2446899414062</v>
      </c>
      <c r="G152" t="n">
        <v>1031.702392578125</v>
      </c>
      <c r="H152" t="n">
        <v>364.3294982910156</v>
      </c>
      <c r="I152" t="n">
        <v>77.66787719726562</v>
      </c>
      <c r="J152" t="n">
        <v>478.1680603027344</v>
      </c>
      <c r="K152" t="n">
        <v>261.2301025390625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78.32414245605469</v>
      </c>
      <c r="J153" t="n">
        <v>487.5047607421875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79.24288940429688</v>
      </c>
      <c r="J154" t="n">
        <v>493.0324401855469</v>
      </c>
      <c r="K154" t="n">
        <v>255.9078369140625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488.6195983886719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78.02880859375</v>
      </c>
      <c r="J156" t="n">
        <v>490.6634826660156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494.5653381347656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78.06161499023438</v>
      </c>
      <c r="J158" t="n">
        <v>483.4170227050781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475.0093688964844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77.47099304199219</v>
      </c>
      <c r="J160" t="n">
        <v>484.8570861816406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482.4415893554688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483.4635314941406</v>
      </c>
      <c r="K162" t="n">
        <v>247.8168182373047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486.6221923828125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478.307373046875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78.48818206787109</v>
      </c>
      <c r="J165" t="n">
        <v>493.5434265136719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78.55507659912109</v>
      </c>
      <c r="J166" t="n">
        <v>495.4479064941406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498.6065979003906</v>
      </c>
      <c r="K167" t="n">
        <v>244.8049468994141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76.54854583740234</v>
      </c>
      <c r="J168" t="n">
        <v>500.650390625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77.91967010498047</v>
      </c>
      <c r="J169" t="n">
        <v>499.6285095214844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495.0298461914062</v>
      </c>
      <c r="K170" t="n">
        <v>255.6552886962891</v>
      </c>
    </row>
    <row r="171">
      <c r="A171" s="2" t="n">
        <v>44812</v>
      </c>
      <c r="B171" t="n">
        <v>777.689697265625</v>
      </c>
      <c r="C171" t="n">
        <v>1735.428466796875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505.9923095703125</v>
      </c>
      <c r="K171" t="n">
        <v>254.6918640136719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77.68560028076172</v>
      </c>
      <c r="J172" t="n">
        <v>514.0748291015625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885.2825317382812</v>
      </c>
      <c r="G173" t="n">
        <v>1112.166381835938</v>
      </c>
      <c r="H173" t="n">
        <v>383.6201782226562</v>
      </c>
      <c r="I173" t="n">
        <v>77.31773376464844</v>
      </c>
      <c r="J173" t="n">
        <v>515.5147705078125</v>
      </c>
      <c r="K173" t="n">
        <v>248.5277404785156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77.25086212158203</v>
      </c>
      <c r="J174" t="n">
        <v>518.3948364257812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736.9093017578125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76.91641235351562</v>
      </c>
      <c r="J175" t="n">
        <v>531.1688232421875</v>
      </c>
      <c r="K175" t="n">
        <v>249.6781921386719</v>
      </c>
    </row>
    <row r="176">
      <c r="A176" s="2" t="n">
        <v>44819</v>
      </c>
      <c r="B176" t="n">
        <v>787.9126586914062</v>
      </c>
      <c r="C176" t="n">
        <v>1769.28759765625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79.29077911376953</v>
      </c>
      <c r="J176" t="n">
        <v>531.54052734375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76.18071746826172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75.44497680664062</v>
      </c>
      <c r="J178" t="n">
        <v>531.6333618164062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75.81282806396484</v>
      </c>
      <c r="J179" t="n">
        <v>533.3055419921875</v>
      </c>
      <c r="K179" t="n">
        <v>242.4665069580078</v>
      </c>
    </row>
    <row r="180">
      <c r="A180" s="2" t="n">
        <v>44825</v>
      </c>
      <c r="B180" t="n">
        <v>804.4190063476562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75.47842407226562</v>
      </c>
      <c r="J180" t="n">
        <v>529.264404296875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715.015380859375</v>
      </c>
      <c r="F181" t="n">
        <v>881.5744018554688</v>
      </c>
      <c r="G181" t="n">
        <v>1190.136108398438</v>
      </c>
      <c r="H181" t="n">
        <v>377.3893127441406</v>
      </c>
      <c r="I181" t="n">
        <v>75.04367828369141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511.5199890136719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504.7380676269531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713.2169799804688</v>
      </c>
      <c r="E184" t="n">
        <v>680.299072265625</v>
      </c>
      <c r="F184" t="n">
        <v>831.9528198242188</v>
      </c>
      <c r="G184" t="n">
        <v>1139.803100585938</v>
      </c>
      <c r="H184" t="n">
        <v>358.7566223144531</v>
      </c>
      <c r="I184" t="n">
        <v>71.23130035400391</v>
      </c>
      <c r="J184" t="n">
        <v>498.4207458496094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668.606689453125</v>
      </c>
      <c r="F185" t="n">
        <v>828.9765625</v>
      </c>
      <c r="G185" t="n">
        <v>1116.128540039062</v>
      </c>
      <c r="H185" t="n">
        <v>357.4207458496094</v>
      </c>
      <c r="I185" t="n">
        <v>70.36180877685547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70.06083679199219</v>
      </c>
      <c r="J186" t="n">
        <v>484.7177124023438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722.3650512695312</v>
      </c>
      <c r="E187" t="n">
        <v>683.9077758789062</v>
      </c>
      <c r="F187" t="n">
        <v>841.1746215820312</v>
      </c>
      <c r="G187" t="n">
        <v>1159.466674804688</v>
      </c>
      <c r="H187" t="n">
        <v>362.7244567871094</v>
      </c>
      <c r="I187" t="n">
        <v>69.96050262451172</v>
      </c>
      <c r="J187" t="n">
        <v>492.9395446777344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679.9862060546875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70.22801971435547</v>
      </c>
      <c r="J189" t="n">
        <v>494.8904724121094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70.66277313232422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753.7033081054688</v>
      </c>
      <c r="C191" t="n">
        <v>1696.2080078125</v>
      </c>
      <c r="D191" t="n">
        <v>723.2907104492188</v>
      </c>
      <c r="E191" t="n">
        <v>688.454833984375</v>
      </c>
      <c r="F191" t="n">
        <v>861.22802734375</v>
      </c>
      <c r="G191" t="n">
        <v>1187.054443359375</v>
      </c>
      <c r="H191" t="n">
        <v>363.9606323242188</v>
      </c>
      <c r="I191" t="n">
        <v>70.19458770751953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860.4473876953125</v>
      </c>
      <c r="G192" t="n">
        <v>1184.021850585938</v>
      </c>
      <c r="H192" t="n">
        <v>360.5411682128906</v>
      </c>
      <c r="I192" t="n">
        <v>69.72640991210938</v>
      </c>
      <c r="J192" t="n">
        <v>493.0789184570312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68.65627288818359</v>
      </c>
      <c r="J193" t="n">
        <v>489.9667358398438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495.9124145507812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670.555419921875</v>
      </c>
      <c r="F195" t="n">
        <v>832.9775390625</v>
      </c>
      <c r="G195" t="n">
        <v>1158.537353515625</v>
      </c>
      <c r="H195" t="n">
        <v>359.1953125</v>
      </c>
      <c r="I195" t="n">
        <v>68.18807983398438</v>
      </c>
      <c r="J195" t="n">
        <v>484.4390258789062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716.13671875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68.25495147705078</v>
      </c>
      <c r="J196" t="n">
        <v>489.7808837890625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68.0877685546875</v>
      </c>
      <c r="J197" t="n">
        <v>505.0633850097656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69.65951538085938</v>
      </c>
      <c r="J198" t="n">
        <v>522.5289306640625</v>
      </c>
      <c r="K198" t="n">
        <v>229.0065612792969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514.121337890625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697.1158447265625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71.06407928466797</v>
      </c>
      <c r="J202" t="n">
        <v>530.0076293945312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368.1876525878906</v>
      </c>
      <c r="I203" t="n">
        <v>71.03064727783203</v>
      </c>
      <c r="J203" t="n">
        <v>537.4862060546875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902.067138671875</v>
      </c>
      <c r="G204" t="n">
        <v>1117.69384765625</v>
      </c>
      <c r="H204" t="n">
        <v>371.8563537597656</v>
      </c>
      <c r="I204" t="n">
        <v>73.50533294677734</v>
      </c>
      <c r="J204" t="n">
        <v>538.5081787109375</v>
      </c>
      <c r="K204" t="n">
        <v>233.2625427246094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375.6945495605469</v>
      </c>
      <c r="I205" t="n">
        <v>76.11380767822266</v>
      </c>
      <c r="J205" t="n">
        <v>530.2398071289062</v>
      </c>
      <c r="K205" t="n">
        <v>238.463134765625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720.1636962890625</v>
      </c>
      <c r="F206" t="n">
        <v>886.746337890625</v>
      </c>
      <c r="G206" t="n">
        <v>1117.840576171875</v>
      </c>
      <c r="H206" t="n">
        <v>379.2236938476562</v>
      </c>
      <c r="I206" t="n">
        <v>77.08363342285156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77.51837158203125</v>
      </c>
      <c r="J207" t="n">
        <v>535.9533081054688</v>
      </c>
      <c r="K207" t="n">
        <v>225.9292144775391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78.12034606933594</v>
      </c>
      <c r="J209" t="n">
        <v>543.385498046875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78.22065734863281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375.3655700683594</v>
      </c>
      <c r="I211" t="n">
        <v>79.59177398681641</v>
      </c>
      <c r="J211" t="n">
        <v>570.5593872070312</v>
      </c>
      <c r="K211" t="n">
        <v>241.1663360595703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79.09013366699219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686.8511962890625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78.12034606933594</v>
      </c>
      <c r="J213" t="n">
        <v>562.7556762695312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80.46126556396484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848.75146484375</v>
      </c>
      <c r="C215" t="n">
        <v>1715.526123046875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381.3073425292969</v>
      </c>
      <c r="I216" t="n">
        <v>80.76224517822266</v>
      </c>
      <c r="J216" t="n">
        <v>558.203369140625</v>
      </c>
      <c r="K216" t="n">
        <v>234.3474884033203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557.181396484375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82.30055999755859</v>
      </c>
      <c r="J218" t="n">
        <v>556.5310668945312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776.5567016601562</v>
      </c>
      <c r="F219" t="n">
        <v>898.1148071289062</v>
      </c>
      <c r="G219" t="n">
        <v>1104.14453125</v>
      </c>
      <c r="H219" t="n">
        <v>390.7084045410156</v>
      </c>
      <c r="I219" t="n">
        <v>83.50447845458984</v>
      </c>
      <c r="J219" t="n">
        <v>559.9220581054688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768.59326171875</v>
      </c>
      <c r="F220" t="n">
        <v>899.1395874023438</v>
      </c>
      <c r="G220" t="n">
        <v>1114.269775390625</v>
      </c>
      <c r="H220" t="n">
        <v>387.6278686523438</v>
      </c>
      <c r="I220" t="n">
        <v>83.63825225830078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556.5775756835938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389.4721984863281</v>
      </c>
      <c r="I222" t="n">
        <v>83.63825225830078</v>
      </c>
      <c r="J222" t="n">
        <v>564.5208129882812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88.46946716308594</v>
      </c>
      <c r="J223" t="n">
        <v>566.1000366210938</v>
      </c>
      <c r="K223" t="n">
        <v>245.3848571777344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93.54051208496094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1650.1337890625</v>
      </c>
      <c r="D225" t="n">
        <v>667.3881225585938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92.23848724365234</v>
      </c>
      <c r="J225" t="n">
        <v>565.4033203125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661.8244018554688</v>
      </c>
      <c r="E227" t="n">
        <v>773.9341430664062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559.6898193359375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917.4852905273438</v>
      </c>
      <c r="G228" t="n">
        <v>1148.412109375</v>
      </c>
      <c r="H228" t="n">
        <v>385.6738586425781</v>
      </c>
      <c r="I228" t="n">
        <v>94.91107940673828</v>
      </c>
      <c r="J228" t="n">
        <v>564.9387817382812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564.4278564453125</v>
      </c>
      <c r="K229" t="n">
        <v>241.3908996582031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573.48583984375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94.53416442871094</v>
      </c>
      <c r="J231" t="n">
        <v>565.7284545898438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774.8966674804688</v>
      </c>
      <c r="F232" t="n">
        <v>899.8714599609375</v>
      </c>
      <c r="G232" t="n">
        <v>1139.362915039062</v>
      </c>
      <c r="H232" t="n">
        <v>381.1178894042969</v>
      </c>
      <c r="I232" t="n">
        <v>97.30953979492188</v>
      </c>
      <c r="J232" t="n">
        <v>563.96337890625</v>
      </c>
      <c r="K232" t="n">
        <v>249.7810821533203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909.3858032226562</v>
      </c>
      <c r="G233" t="n">
        <v>1164.994018554688</v>
      </c>
      <c r="H233" t="n">
        <v>378.2367553710938</v>
      </c>
      <c r="I233" t="n">
        <v>99.05701446533203</v>
      </c>
      <c r="J233" t="n">
        <v>568.2368774414062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641.785400390625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572.7425537109375</v>
      </c>
      <c r="K234" t="n">
        <v>251.436767578125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372.0059204101562</v>
      </c>
      <c r="I235" t="n">
        <v>99.53669738769531</v>
      </c>
      <c r="J235" t="n">
        <v>569.5374755859375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100.2219924926758</v>
      </c>
      <c r="J237" t="n">
        <v>581.103759765625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98.33747863769531</v>
      </c>
      <c r="J238" t="n">
        <v>572.2316284179688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98.88570404052734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368.2873229980469</v>
      </c>
      <c r="I241" t="n">
        <v>97.10398101806641</v>
      </c>
      <c r="J241" t="n">
        <v>561.5479125976562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551.2821655273438</v>
      </c>
      <c r="K242" t="n">
        <v>256.1791076660156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775.6664428710938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551.2821655273438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90.31971740722656</v>
      </c>
      <c r="J244" t="n">
        <v>533.2590942382812</v>
      </c>
      <c r="K244" t="n">
        <v>243.4767456054688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554.7195434570312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878.8908081054688</v>
      </c>
      <c r="G246" t="n">
        <v>1176.244384765625</v>
      </c>
      <c r="H246" t="n">
        <v>363.0633850097656</v>
      </c>
      <c r="I246" t="n">
        <v>93.54051208496094</v>
      </c>
      <c r="J246" t="n">
        <v>559.1788940429688</v>
      </c>
      <c r="K246" t="n">
        <v>257.9562072753906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94.36286926269531</v>
      </c>
      <c r="J247" t="n">
        <v>558.38916015625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789.7406005859375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96.72705078125</v>
      </c>
      <c r="J249" t="n">
        <v>570.141357421875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102.5862121582031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568.9336547851562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105.8755340576172</v>
      </c>
      <c r="J252" t="n">
        <v>562.2446899414062</v>
      </c>
      <c r="K252" t="n">
        <v>251.2188873291016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362.9437866210938</v>
      </c>
      <c r="I253" t="n">
        <v>107.5202102661133</v>
      </c>
      <c r="J253" t="n">
        <v>562.1516723632812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109.1648788452148</v>
      </c>
      <c r="J255" t="n">
        <v>564.5671997070312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106.2867126464844</v>
      </c>
      <c r="J256" t="n">
        <v>552.907958984375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104.025276184082</v>
      </c>
      <c r="J257" t="n">
        <v>554.3479614257812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102.27783203125</v>
      </c>
      <c r="J258" t="n">
        <v>552.6757202148438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104.6763076782227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103.1344299316406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550.8641357421875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848.4933471679688</v>
      </c>
      <c r="G262" t="n">
        <v>1196.445922851562</v>
      </c>
      <c r="H262" t="n">
        <v>358.716796875</v>
      </c>
      <c r="I262" t="n">
        <v>103.9567489624023</v>
      </c>
      <c r="J262" t="n">
        <v>549.4705810546875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104.1966094970703</v>
      </c>
      <c r="J263" t="n">
        <v>547.9840698242188</v>
      </c>
      <c r="K263" t="n">
        <v>244.8739013671875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103.47705078125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552.1647338867188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570.7330322265625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528.3353271484375</v>
      </c>
      <c r="K267" t="n">
        <v>237.1955718994141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93.26641845703125</v>
      </c>
      <c r="J268" t="n">
        <v>501.6259460449219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803.604736328125</v>
      </c>
      <c r="G269" t="n">
        <v>1065.404418945312</v>
      </c>
      <c r="H269" t="n">
        <v>344.1914672851562</v>
      </c>
      <c r="I269" t="n">
        <v>93.02655029296875</v>
      </c>
      <c r="J269" t="n">
        <v>500.0001220703125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345.1385803222656</v>
      </c>
      <c r="I270" t="n">
        <v>96.93265533447266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1019.229064941406</v>
      </c>
      <c r="H271" t="n">
        <v>347.8701171875</v>
      </c>
      <c r="I271" t="n">
        <v>93.43772125244141</v>
      </c>
      <c r="J271" t="n">
        <v>489.9201965332031</v>
      </c>
      <c r="K271" t="n">
        <v>245.3561096191406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96.96691131591797</v>
      </c>
      <c r="J273" t="n">
        <v>505.5743103027344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506.6891174316406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832.1481323242188</v>
      </c>
      <c r="G275" t="n">
        <v>1118.085083007812</v>
      </c>
      <c r="H275" t="n">
        <v>353.9913024902344</v>
      </c>
      <c r="I275" t="n">
        <v>98.20041656494141</v>
      </c>
      <c r="J275" t="n">
        <v>508.2684326171875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1366.650390625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510.7302856445312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794.19140625</v>
      </c>
      <c r="F277" t="n">
        <v>840.0036010742188</v>
      </c>
      <c r="G277" t="n">
        <v>1138.531372070312</v>
      </c>
      <c r="H277" t="n">
        <v>353.0940856933594</v>
      </c>
      <c r="I277" t="n">
        <v>99.605224609375</v>
      </c>
      <c r="J277" t="n">
        <v>511.7057495117188</v>
      </c>
      <c r="K277" t="n">
        <v>248.70361328125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624.853271484375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96.86411285400391</v>
      </c>
      <c r="J279" t="n">
        <v>499.3498229980469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352.9844360351562</v>
      </c>
      <c r="I280" t="n">
        <v>98.40599822998047</v>
      </c>
      <c r="J280" t="n">
        <v>502.4620361328125</v>
      </c>
      <c r="K280" t="n">
        <v>240.2214813232422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639.0774536132812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101.6610794067383</v>
      </c>
      <c r="J281" t="n">
        <v>503.7626647949219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102.9630813598633</v>
      </c>
      <c r="J282" t="n">
        <v>501.7652282714844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101.7638626098633</v>
      </c>
      <c r="J283" t="n">
        <v>493.3110961914062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487.8763427734375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486.2969970703125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610.7570190429688</v>
      </c>
      <c r="E287" t="n">
        <v>771.4322509765625</v>
      </c>
      <c r="F287" t="n">
        <v>819.4620971679688</v>
      </c>
      <c r="G287" t="n">
        <v>1052.246337890625</v>
      </c>
      <c r="H287" t="n">
        <v>340.3831481933594</v>
      </c>
      <c r="I287" t="n">
        <v>101.1128463745117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819.4133911132812</v>
      </c>
      <c r="G288" t="n">
        <v>1055.71923828125</v>
      </c>
      <c r="H288" t="n">
        <v>338.419189453125</v>
      </c>
      <c r="I288" t="n">
        <v>101.5691146850586</v>
      </c>
      <c r="J288" t="n">
        <v>484.0673828125</v>
      </c>
      <c r="K288" t="n">
        <v>230.4344787597656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609.9840087890625</v>
      </c>
      <c r="E289" t="n">
        <v>766.4521484375</v>
      </c>
      <c r="F289" t="n">
        <v>835.7098388671875</v>
      </c>
      <c r="G289" t="n">
        <v>1058.45849609375</v>
      </c>
      <c r="H289" t="n">
        <v>344.1316528320312</v>
      </c>
      <c r="I289" t="n">
        <v>100.6565856933594</v>
      </c>
      <c r="J289" t="n">
        <v>490.2454528808594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104.9032745361328</v>
      </c>
      <c r="J291" t="n">
        <v>498.6065979003906</v>
      </c>
      <c r="K291" t="n">
        <v>231.0396575927734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105.5349884033203</v>
      </c>
      <c r="J292" t="n">
        <v>495.8659057617188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108.9042663574219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784.5680541992188</v>
      </c>
      <c r="F295" t="n">
        <v>851.0305786132812</v>
      </c>
      <c r="G295" t="n">
        <v>1148.75439453125</v>
      </c>
      <c r="H295" t="n">
        <v>346.972900390625</v>
      </c>
      <c r="I295" t="n">
        <v>118.2048263549805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118.0293426513672</v>
      </c>
      <c r="J296" t="n">
        <v>519.2310180664062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764.4071655273438</v>
      </c>
      <c r="F297" t="n">
        <v>822.2921752929688</v>
      </c>
      <c r="G297" t="n">
        <v>1119.94384765625</v>
      </c>
      <c r="H297" t="n">
        <v>338.8179626464844</v>
      </c>
      <c r="I297" t="n">
        <v>117.2572174072266</v>
      </c>
      <c r="J297" t="n">
        <v>508.5005798339844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114.7302627563477</v>
      </c>
      <c r="J298" t="n">
        <v>492.3821411132812</v>
      </c>
      <c r="K298" t="n">
        <v>237.9236602783203</v>
      </c>
    </row>
    <row r="299">
      <c r="A299" s="2" t="n">
        <v>44999</v>
      </c>
      <c r="B299" t="n">
        <v>830.6494750976562</v>
      </c>
      <c r="C299" t="n">
        <v>1278.445678710938</v>
      </c>
      <c r="D299" t="n">
        <v>564.396484375</v>
      </c>
      <c r="E299" t="n">
        <v>752.7147216796875</v>
      </c>
      <c r="F299" t="n">
        <v>810.2892456054688</v>
      </c>
      <c r="G299" t="n">
        <v>1040.898193359375</v>
      </c>
      <c r="H299" t="n">
        <v>328.6392517089844</v>
      </c>
      <c r="I299" t="n">
        <v>113.0456237792969</v>
      </c>
      <c r="J299" t="n">
        <v>488.1086730957031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112.9052505493164</v>
      </c>
      <c r="J300" t="n">
        <v>480.8157958984375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111.0100402832031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492.1962890625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816.2418823242188</v>
      </c>
      <c r="G303" t="n">
        <v>980.5379028320312</v>
      </c>
      <c r="H303" t="n">
        <v>338.8877258300781</v>
      </c>
      <c r="I303" t="n">
        <v>105.8859786987305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108.2023162841797</v>
      </c>
      <c r="J304" t="n">
        <v>484.8106079101562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108.1672134399414</v>
      </c>
      <c r="J305" t="n">
        <v>484.5318908691406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469.4817199707031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828.1958618164062</v>
      </c>
      <c r="G308" t="n">
        <v>990.8588256835938</v>
      </c>
      <c r="H308" t="n">
        <v>339.9943237304688</v>
      </c>
      <c r="I308" t="n">
        <v>104.517204284668</v>
      </c>
      <c r="J308" t="n">
        <v>473.9409790039062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544.987548828125</v>
      </c>
      <c r="E309" t="n">
        <v>760.3411865234375</v>
      </c>
      <c r="F309" t="n">
        <v>834.0997314453125</v>
      </c>
      <c r="G309" t="n">
        <v>1013.652954101562</v>
      </c>
      <c r="H309" t="n">
        <v>338.7381896972656</v>
      </c>
      <c r="I309" t="n">
        <v>102.9729766845703</v>
      </c>
      <c r="J309" t="n">
        <v>472.0365295410156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479.8403015136719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774.463623046875</v>
      </c>
      <c r="F311" t="n">
        <v>856.0560913085938</v>
      </c>
      <c r="G311" t="n">
        <v>1044.762451171875</v>
      </c>
      <c r="H311" t="n">
        <v>345.5074157714844</v>
      </c>
      <c r="I311" t="n">
        <v>106.517707824707</v>
      </c>
      <c r="J311" t="n">
        <v>486.5757141113281</v>
      </c>
      <c r="K311" t="n">
        <v>238.1790008544922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562.7716064453125</v>
      </c>
      <c r="E312" t="n">
        <v>774.94482421875</v>
      </c>
      <c r="F312" t="n">
        <v>862.4478759765625</v>
      </c>
      <c r="G312" t="n">
        <v>1055.327880859375</v>
      </c>
      <c r="H312" t="n">
        <v>348.0695190429688</v>
      </c>
      <c r="I312" t="n">
        <v>108.8340682983398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109.9922714233398</v>
      </c>
      <c r="J313" t="n">
        <v>485.8789978027344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797.99267578125</v>
      </c>
      <c r="F315" t="n">
        <v>847.46875</v>
      </c>
      <c r="G315" t="n">
        <v>1046.083129882812</v>
      </c>
      <c r="H315" t="n">
        <v>350.7811584472656</v>
      </c>
      <c r="I315" t="n">
        <v>116.8009414672852</v>
      </c>
      <c r="J315" t="n">
        <v>488.9447326660156</v>
      </c>
      <c r="K315" t="n">
        <v>246.755615234375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368.167724609375</v>
      </c>
      <c r="I316" t="n">
        <v>118.7663497924805</v>
      </c>
      <c r="J316" t="n">
        <v>494.3330078125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576.744873046875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490.7098693847656</v>
      </c>
      <c r="K317" t="n">
        <v>247.5593566894531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877.2807006835938</v>
      </c>
      <c r="G318" t="n">
        <v>1085.214599609375</v>
      </c>
      <c r="H318" t="n">
        <v>372.7536010742188</v>
      </c>
      <c r="I318" t="n">
        <v>113.4317169189453</v>
      </c>
      <c r="J318" t="n">
        <v>495.1227722167969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116.0990524291992</v>
      </c>
      <c r="J319" t="n">
        <v>505.3884582519531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582.525146484375</v>
      </c>
      <c r="E320" t="n">
        <v>798.5459594726562</v>
      </c>
      <c r="F320" t="n">
        <v>875.1826171875</v>
      </c>
      <c r="G320" t="n">
        <v>1121.998291015625</v>
      </c>
      <c r="H320" t="n">
        <v>376.5020446777344</v>
      </c>
      <c r="I320" t="n">
        <v>113.536979675293</v>
      </c>
      <c r="J320" t="n">
        <v>507.1071166992188</v>
      </c>
      <c r="K320" t="n">
        <v>253.2708129882812</v>
      </c>
    </row>
    <row r="321">
      <c r="A321" s="2" t="n">
        <v>45035</v>
      </c>
      <c r="B321" t="n">
        <v>871.09228515625</v>
      </c>
      <c r="C321" t="n">
        <v>1329.162109375</v>
      </c>
      <c r="D321" t="n">
        <v>585.6859741210938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113.3966217041016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506.1316528320312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109.9922714233398</v>
      </c>
      <c r="J323" t="n">
        <v>504.5988159179688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112.8701477050781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891.3815307617188</v>
      </c>
      <c r="G325" t="n">
        <v>1097.394409179688</v>
      </c>
      <c r="H325" t="n">
        <v>376.7014465332031</v>
      </c>
      <c r="I325" t="n">
        <v>113.8528518676758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804.4161987304688</v>
      </c>
      <c r="F326" t="n">
        <v>892.8453369140625</v>
      </c>
      <c r="G326" t="n">
        <v>1113.095947265625</v>
      </c>
      <c r="H326" t="n">
        <v>374.5680541992188</v>
      </c>
      <c r="I326" t="n">
        <v>116.0639190673828</v>
      </c>
      <c r="J326" t="n">
        <v>526.152099609375</v>
      </c>
      <c r="K326" t="n">
        <v>265.9324645996094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610.5304565429688</v>
      </c>
      <c r="E327" t="n">
        <v>808.8429565429688</v>
      </c>
      <c r="F327" t="n">
        <v>896.1632080078125</v>
      </c>
      <c r="G327" t="n">
        <v>1119.89501953125</v>
      </c>
      <c r="H327" t="n">
        <v>380.5496215820312</v>
      </c>
      <c r="I327" t="n">
        <v>115.7129516601562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812.0187377929688</v>
      </c>
      <c r="F328" t="n">
        <v>895.4801025390625</v>
      </c>
      <c r="G328" t="n">
        <v>1127.770263671875</v>
      </c>
      <c r="H328" t="n">
        <v>386.4215393066406</v>
      </c>
      <c r="I328" t="n">
        <v>119.2577209472656</v>
      </c>
      <c r="J328" t="n">
        <v>537.25390625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121.854850769043</v>
      </c>
      <c r="J329" t="n">
        <v>534.466796875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119.6437683105469</v>
      </c>
      <c r="J330" t="n">
        <v>530.0076293945312</v>
      </c>
      <c r="K330" t="n">
        <v>249.4600372314453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538.8333129882812</v>
      </c>
      <c r="K331" t="n">
        <v>251.0960083007812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118.5206909179688</v>
      </c>
      <c r="J332" t="n">
        <v>535.5816650390625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791.2562255859375</v>
      </c>
      <c r="F333" t="n">
        <v>915.2409057617188</v>
      </c>
      <c r="G333" t="n">
        <v>1101.894409179688</v>
      </c>
      <c r="H333" t="n">
        <v>390.5687866210938</v>
      </c>
      <c r="I333" t="n">
        <v>119.8543395996094</v>
      </c>
      <c r="J333" t="n">
        <v>542.1776733398438</v>
      </c>
      <c r="K333" t="n">
        <v>254.9162292480469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116.8711395263672</v>
      </c>
      <c r="J334" t="n">
        <v>532.7945556640625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653.01611328125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116.0288391113281</v>
      </c>
      <c r="J335" t="n">
        <v>531.5869140625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115.5374984741211</v>
      </c>
      <c r="J336" t="n">
        <v>532.7482299804688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537.1145629882812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120.1351089477539</v>
      </c>
      <c r="J338" t="n">
        <v>540.5984497070312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117.4327087402344</v>
      </c>
      <c r="J339" t="n">
        <v>544.6860961914062</v>
      </c>
      <c r="K339" t="n">
        <v>251.2661590576172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115.3620223999023</v>
      </c>
      <c r="J340" t="n">
        <v>544.6860961914062</v>
      </c>
      <c r="K340" t="n">
        <v>254.2164306640625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115.7129516601562</v>
      </c>
      <c r="J341" t="n">
        <v>533.4448852539062</v>
      </c>
      <c r="K341" t="n">
        <v>254.5757598876953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801.5228271484375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534.3275756835938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927.3900146484375</v>
      </c>
      <c r="G343" t="n">
        <v>1219.093383789062</v>
      </c>
      <c r="H343" t="n">
        <v>386.8502807617188</v>
      </c>
      <c r="I343" t="n">
        <v>116.7307357788086</v>
      </c>
      <c r="J343" t="n">
        <v>536.185546875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540.3196411132812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116.8711395263672</v>
      </c>
      <c r="J345" t="n">
        <v>541.3416137695312</v>
      </c>
      <c r="K345" t="n">
        <v>259.0296325683594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539.9945678710938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119.6437683105469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122.3461990356445</v>
      </c>
      <c r="J348" t="n">
        <v>552.7685546875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127.1544189453125</v>
      </c>
      <c r="J349" t="n">
        <v>550.7247314453125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128.0318298339844</v>
      </c>
      <c r="J350" t="n">
        <v>549.162109375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556.1231689453125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135.9285430908203</v>
      </c>
      <c r="J353" t="n">
        <v>556.1231689453125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136.5251922607422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386.6907348632812</v>
      </c>
      <c r="I355" t="n">
        <v>137.8939361572266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557.3543701171875</v>
      </c>
      <c r="K356" t="n">
        <v>266.84033203125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141.8949279785156</v>
      </c>
      <c r="J358" t="n">
        <v>548.025634765625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142.5266418457031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536.5186157226562</v>
      </c>
      <c r="K361" t="n">
        <v>267.4549865722656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141.5201263427734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141.6278228759766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536.3765258789062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692.2571411132812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145.9358978271484</v>
      </c>
      <c r="J366" t="n">
        <v>533.1565551757812</v>
      </c>
      <c r="K366" t="n">
        <v>329.714599609375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901.1888427734375</v>
      </c>
      <c r="G367" t="n">
        <v>1294.33056640625</v>
      </c>
      <c r="H367" t="n">
        <v>364.5886840820312</v>
      </c>
      <c r="I367" t="n">
        <v>143.7100524902344</v>
      </c>
      <c r="J367" t="n">
        <v>525.2484130859375</v>
      </c>
      <c r="K367" t="n">
        <v>321.6384582519531</v>
      </c>
    </row>
    <row r="368">
      <c r="A368" s="2" t="n">
        <v>45103</v>
      </c>
      <c r="B368" t="n">
        <v>958.0120239257812</v>
      </c>
      <c r="C368" t="n">
        <v>1505.07275390625</v>
      </c>
      <c r="D368" t="n">
        <v>689.175048828125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691.1985473632812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149.2387084960938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914.8018188476562</v>
      </c>
      <c r="G370" t="n">
        <v>1319.40234375</v>
      </c>
      <c r="H370" t="n">
        <v>366.9813537597656</v>
      </c>
      <c r="I370" t="n">
        <v>156.3829650878906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542.5325927734375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345.7327575683594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160.5833435058594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562.1843872070312</v>
      </c>
      <c r="K376" t="n">
        <v>329.6858825683594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561.2372436523438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163.0604553222656</v>
      </c>
      <c r="J378" t="n">
        <v>557.401611328125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161.2654113769531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160.4038391113281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569.6189575195312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162.4142761230469</v>
      </c>
      <c r="J385" t="n">
        <v>577.7637329101562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968.0338745117188</v>
      </c>
      <c r="G387" t="n">
        <v>1419.936157226562</v>
      </c>
      <c r="H387" t="n">
        <v>378.2865905761719</v>
      </c>
      <c r="I387" t="n">
        <v>172.1432952880859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377.8977966308594</v>
      </c>
      <c r="I389" t="n">
        <v>174.2614440917969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181.9082794189453</v>
      </c>
      <c r="J390" t="n">
        <v>583.9197998046875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187.6882934570312</v>
      </c>
      <c r="J392" t="n">
        <v>587.3766479492188</v>
      </c>
      <c r="K392" t="n">
        <v>363.1704406738281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185.8573608398438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559.2484741210938</v>
      </c>
      <c r="K395" t="n">
        <v>348.8404235839844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542.9586791992188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193.1451263427734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543.7638549804688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531.1202392578125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541.8696899414062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196.0889739990234</v>
      </c>
      <c r="J407" t="n">
        <v>538.4127807617188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546.41552734375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195.3351135253906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544.4267578125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188.1909027099609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540.3070068359375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548.4044189453125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557.212158203125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199.7508544921875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565.6885986328125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571.9866943359375</v>
      </c>
      <c r="K426" t="n">
        <v>366.8825378417969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569.2874755859375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213.9674835205078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219.8013458251953</v>
      </c>
      <c r="J433" t="n">
        <v>558.7276000976562</v>
      </c>
      <c r="K433" t="n">
        <v>359.0076599121094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566.8723754882812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218.9038391113281</v>
      </c>
      <c r="J436" t="n">
        <v>555.2234497070312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221.0578918457031</v>
      </c>
      <c r="J438" t="n">
        <v>562.7999877929688</v>
      </c>
      <c r="K438" t="n">
        <v>354.6722717285156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554.1342163085938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224.3786315917969</v>
      </c>
      <c r="J441" t="n">
        <v>557.212158203125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226.0839385986328</v>
      </c>
      <c r="J444" t="n">
        <v>545.1844482421875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545.9420166015625</v>
      </c>
      <c r="K445" t="n">
        <v>362.2689208984375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349.8926696777344</v>
      </c>
      <c r="I446" t="n">
        <v>220.6539764404297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223.5260467529297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523.685791015625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221.3271331787109</v>
      </c>
      <c r="J454" t="n">
        <v>535.6188354492188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536.4239501953125</v>
      </c>
      <c r="K455" t="n">
        <v>364.9162292480469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234.0269622802734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549.0673828125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248.8808441162109</v>
      </c>
      <c r="J461" t="n">
        <v>547.741455078125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548.8306884765625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550.5827026367188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278.588623046875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553.7081298828125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287.1597595214844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332.3907165527344</v>
      </c>
      <c r="J475" t="n">
        <v>541.4907836914062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576.0590209960938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579.3264770507812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354.73828125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590.6441040039062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806.21923828125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614.1788330078125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620.7137451171875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602.7666625976562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609.6802368164062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357.0595092773438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614.2262573242188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616.9254760742188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608.0701904296875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607.4072265625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605.60791015625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357.833251953125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607.9755249023438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603.1927490234375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357.46923828125</v>
      </c>
      <c r="J508" t="n">
        <v>595.0479125976562</v>
      </c>
      <c r="K508" t="n">
        <v>437.0028991699219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573.07568359375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383.9129028320312</v>
      </c>
      <c r="J511" t="n">
        <v>585.5772094726562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589.9810791015625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593.5800170898438</v>
      </c>
      <c r="K514" t="n">
        <v>475.2799072265625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396.3839111328125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378.9330749511719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710.1649780273438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703.2039794921875</v>
      </c>
      <c r="K535" t="n">
        <v>457.0390319824219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379.2541809082031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383.0170288085938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396.9665832519531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393.7544860839844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364.8917236328125</v>
      </c>
      <c r="J544" t="n">
        <v>707.7025756835938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349.6573486328125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331.761474609375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707.1817626953125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700.8837280273438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694.4909057617188</v>
      </c>
      <c r="K553" t="n">
        <v>464.3456420898438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376.9471435546875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723.7555541992188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737.819580078125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725.7444458007812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717.4102172851562</v>
      </c>
      <c r="K564" t="n">
        <v>469.8523864746094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366.7730407714844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705.38232421875</v>
      </c>
      <c r="K566" t="n">
        <v>461.4463500976562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735.9661865234375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371.8601379394531</v>
      </c>
      <c r="J570" t="n">
        <v>732.1845703125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782.7584228515625</v>
      </c>
      <c r="K573" t="n">
        <v>484.9422912597656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432.7191467285156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759.4603881835938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776.4130249023438</v>
      </c>
      <c r="K580" t="n">
        <v>459.3934020996094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768.978515625</v>
      </c>
      <c r="K585" t="n">
        <v>455.0736389160156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448.0686950683594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799.5924072265625</v>
      </c>
      <c r="K595" t="n">
        <v>458.0605773925781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455.10205078125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465.7384338378906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808.1146240234375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821.0181884765625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451.1249389648438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812.73681640625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808.2108764648438</v>
      </c>
      <c r="K618" t="n">
        <v>551.402587890625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829.3959350585938</v>
      </c>
      <c r="K621" t="n">
        <v>543.278564453125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506.4808654785156</v>
      </c>
      <c r="J627" t="n">
        <v>860.451416015625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856.4069213867188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831.8997192382812</v>
      </c>
      <c r="K630" t="n">
        <v>535.8474731445312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820.4404907226562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817.070068359375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778.6962890625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448.5436401367188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782.0184326171875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783.5592041015625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479.2117004394531</v>
      </c>
      <c r="J650" t="n">
        <v>785.3406372070312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501.1440124511719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794.2479858398438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755.2000732421875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708.3566284179688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447.963134765625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438.8486938476562</v>
      </c>
      <c r="J690" t="n">
        <v>781.0072631835938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790.010986328125</v>
      </c>
      <c r="K691" t="n">
        <v>654.2866821289062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421.648193359375</v>
      </c>
      <c r="J702" t="n">
        <v>799.1109619140625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805.4183959960938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827.855224609375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831.6589965820312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483.09765625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426.8775024414062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420.4739074707031</v>
      </c>
      <c r="J744" t="n">
        <v>747.6408081054688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397.3549194335938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725.5409545898438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396.6957092285156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46171</v>
      </c>
      <c r="B1089" t="n">
        <v>1294.099975585938</v>
      </c>
      <c r="C1089" t="n">
        <v>1797.099975585938</v>
      </c>
      <c r="D1089" t="n">
        <v>921</v>
      </c>
      <c r="E1089" t="n">
        <v>753.0499877929688</v>
      </c>
      <c r="F1089" t="n">
        <v>1269.400024414062</v>
      </c>
      <c r="G1089" t="n">
        <v>919.25</v>
      </c>
      <c r="H1089" t="n">
        <v>387.1000061035156</v>
      </c>
      <c r="I1089" t="n">
        <v>427.75</v>
      </c>
      <c r="J1089" t="n">
        <v>962.2000122070312</v>
      </c>
      <c r="K1089" t="n">
        <v>947.7999877929688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2.034213180205335</v>
      </c>
      <c r="C2" t="n">
        <v>2.855999645638363</v>
      </c>
      <c r="D2" t="n">
        <v>-1.707577374599789</v>
      </c>
      <c r="E2" t="n">
        <v>-2.416745382797669</v>
      </c>
      <c r="F2" t="n">
        <v>0.4749089666024497</v>
      </c>
      <c r="G2" t="n">
        <v>0.349327247385367</v>
      </c>
      <c r="H2" t="n">
        <v>0.9913953643534645</v>
      </c>
      <c r="I2" t="n">
        <v>-4.605261859403942</v>
      </c>
      <c r="J2" t="n">
        <v>-8.321050105219186</v>
      </c>
      <c r="K2" t="n">
        <v>1.114846373202161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-9.138130355421969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-1.70627078281963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-6.548779597752086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-4.082818670536548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-0.3559045160588914</v>
      </c>
      <c r="J14" t="n">
        <v>5.066956166298775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-1.653601047000819</v>
      </c>
      <c r="J15" t="n">
        <v>2.222947016276655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14.74176173556914</v>
      </c>
      <c r="J16" t="n">
        <v>12.00639866196411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-12.9695226752131</v>
      </c>
      <c r="J17" t="n">
        <v>-10.8811060536678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-5.797098412455726</v>
      </c>
      <c r="J18" t="n">
        <v>-2.773757290795342</v>
      </c>
      <c r="K18" t="n">
        <v>-5.458867301202441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-9.448816785392477</v>
      </c>
      <c r="J19" t="n">
        <v>-5.244652432879937</v>
      </c>
      <c r="K19" t="n">
        <v>-4.321681931031507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9.672214467345185</v>
      </c>
      <c r="J20" t="n">
        <v>2.286029356931807</v>
      </c>
      <c r="K20" t="n">
        <v>-3.1303458414634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-6.782069958900861</v>
      </c>
      <c r="J21" t="n">
        <v>4.099508124346785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-11.19098932981344</v>
      </c>
      <c r="J22" t="n">
        <v>-3.396273336333067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1.308996779098082</v>
      </c>
      <c r="F23" t="n">
        <v>2.04804779104979</v>
      </c>
      <c r="G23" t="n">
        <v>-0.1785998557863877</v>
      </c>
      <c r="H23" t="n">
        <v>-1.49896811115332</v>
      </c>
      <c r="I23" t="n">
        <v>-0.7201258981816672</v>
      </c>
      <c r="J23" t="n">
        <v>-6.510776339640878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-4.041455056372545</v>
      </c>
      <c r="F24" t="n">
        <v>1.275442950048511</v>
      </c>
      <c r="G24" t="n">
        <v>-2.505971401288831</v>
      </c>
      <c r="H24" t="n">
        <v>0.4095078863314949</v>
      </c>
      <c r="I24" t="n">
        <v>15.3295852183756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9.940909412932042</v>
      </c>
      <c r="F25" t="n">
        <v>7.006810219823101</v>
      </c>
      <c r="G25" t="n">
        <v>1.293466574513014</v>
      </c>
      <c r="H25" t="n">
        <v>7.266127311897486</v>
      </c>
      <c r="I25" t="n">
        <v>-1.492538713476654</v>
      </c>
      <c r="J25" t="n">
        <v>2.240025244795585</v>
      </c>
      <c r="K25" t="n">
        <v>23.68046085309068</v>
      </c>
    </row>
    <row r="26">
      <c r="A26" s="2" t="n">
        <v>45443</v>
      </c>
      <c r="B26" t="n">
        <v>-0.3216284178197415</v>
      </c>
      <c r="C26" t="n">
        <v>-5.349837336257012</v>
      </c>
      <c r="D26" t="n">
        <v>-3.262043083305322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11.52757801076292</v>
      </c>
      <c r="J26" t="n">
        <v>2.181503778810034</v>
      </c>
      <c r="K26" t="n">
        <v>-7.745815896045539</v>
      </c>
    </row>
    <row r="27">
      <c r="A27" s="2" t="n">
        <v>45412</v>
      </c>
      <c r="B27" t="n">
        <v>11.3349905957306</v>
      </c>
      <c r="C27" t="n">
        <v>-1.755025174379954</v>
      </c>
      <c r="D27" t="n">
        <v>-4.4401565122693</v>
      </c>
      <c r="E27" t="n">
        <v>4.986535704850881</v>
      </c>
      <c r="F27" t="n">
        <v>5.222713074945684</v>
      </c>
      <c r="G27" t="n">
        <v>-2.401806383602356</v>
      </c>
      <c r="H27" t="n">
        <v>-9.047876859467962</v>
      </c>
      <c r="I27" t="n">
        <v>13.14541621869876</v>
      </c>
      <c r="J27" t="n">
        <v>9.822559887943738</v>
      </c>
      <c r="K27" t="n">
        <v>8.132049738704783</v>
      </c>
    </row>
    <row r="28">
      <c r="A28" s="2" t="n">
        <v>45382</v>
      </c>
      <c r="B28" t="n">
        <v>-2.595112677675759</v>
      </c>
      <c r="C28" t="n">
        <v>3.140281604781658</v>
      </c>
      <c r="D28" t="n">
        <v>11.54517337557881</v>
      </c>
      <c r="E28" t="n">
        <v>3.170864180144006</v>
      </c>
      <c r="F28" t="n">
        <v>3.906108685055121</v>
      </c>
      <c r="G28" t="n">
        <v>5.295271403057367</v>
      </c>
      <c r="H28" t="n">
        <v>5.685282165371408</v>
      </c>
      <c r="I28" t="n">
        <v>-1.846565081562279</v>
      </c>
      <c r="J28" t="n">
        <v>0.5680989025851568</v>
      </c>
      <c r="K28" t="n">
        <v>-3.231362102486168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-5.355596171267196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-8.859689017028272</v>
      </c>
      <c r="J29" t="n">
        <v>16.7993752019908</v>
      </c>
      <c r="K29" t="n">
        <v>-0.7219937698523027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-6.343705067071904</v>
      </c>
      <c r="E30" t="n">
        <v>-14.43323030299606</v>
      </c>
      <c r="F30" t="n">
        <v>3.165763967549506</v>
      </c>
      <c r="G30" t="n">
        <v>-4.058912013691939</v>
      </c>
      <c r="H30" t="n">
        <v>-4.342018112266821</v>
      </c>
      <c r="I30" t="n">
        <v>15.85205767293754</v>
      </c>
      <c r="J30" t="n">
        <v>-0.2414023135676513</v>
      </c>
      <c r="K30" t="n">
        <v>20.13830330305568</v>
      </c>
    </row>
    <row r="31">
      <c r="A31" s="2" t="n">
        <v>45291</v>
      </c>
      <c r="B31" t="n">
        <v>2.611131851271797</v>
      </c>
      <c r="C31" t="n">
        <v>0.7349936424692949</v>
      </c>
      <c r="D31" t="n">
        <v>2.890389264820614</v>
      </c>
      <c r="E31" t="n">
        <v>9.651653964246144</v>
      </c>
      <c r="F31" t="n">
        <v>6.593934053626183</v>
      </c>
      <c r="G31" t="n">
        <v>9.061458431462977</v>
      </c>
      <c r="H31" t="n">
        <v>8.695776790498776</v>
      </c>
      <c r="I31" t="n">
        <v>14.24306798043582</v>
      </c>
      <c r="J31" t="n">
        <v>13.68746025266894</v>
      </c>
      <c r="K31" t="n">
        <v>2.296735246556159</v>
      </c>
    </row>
    <row r="32">
      <c r="A32" s="2" t="n">
        <v>45260</v>
      </c>
      <c r="B32" t="n">
        <v>9.410797261031556</v>
      </c>
      <c r="C32" t="n">
        <v>6.622908749169798</v>
      </c>
      <c r="D32" t="n">
        <v>-4.948190367644889</v>
      </c>
      <c r="E32" t="n">
        <v>5.573995895664141</v>
      </c>
      <c r="F32" t="n">
        <v>2.141260082776042</v>
      </c>
      <c r="G32" t="n">
        <v>1.720661008543867</v>
      </c>
      <c r="H32" t="n">
        <v>0.9227309438638365</v>
      </c>
      <c r="I32" t="n">
        <v>37.73939073671337</v>
      </c>
      <c r="J32" t="n">
        <v>-0.1414379609596117</v>
      </c>
      <c r="K32" t="n">
        <v>7.84568298974524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-3.262790907292967</v>
      </c>
      <c r="F33" t="n">
        <v>-3.839690206501845</v>
      </c>
      <c r="G33" t="n">
        <v>0.8713339249856844</v>
      </c>
      <c r="H33" t="n">
        <v>0.2131627303120887</v>
      </c>
      <c r="I33" t="n">
        <v>-2.103999713295268</v>
      </c>
      <c r="J33" t="n">
        <v>-5.513329170810621</v>
      </c>
      <c r="K33" t="n">
        <v>-2.057983451889145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9.043012249922967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21.01267474864161</v>
      </c>
      <c r="J34" t="n">
        <v>6.626875959555978</v>
      </c>
      <c r="K34" t="n">
        <v>-0.4641489659050424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-1.88076139478911</v>
      </c>
      <c r="E35" t="n">
        <v>-4.829819157577586</v>
      </c>
      <c r="F35" t="n">
        <v>-3.171218733070058</v>
      </c>
      <c r="G35" t="n">
        <v>-2.793155727696894</v>
      </c>
      <c r="H35" t="n">
        <v>-5.189829890580877</v>
      </c>
      <c r="I35" t="n">
        <v>-0.459076740968134</v>
      </c>
      <c r="J35" t="n">
        <v>-9.488881423428852</v>
      </c>
      <c r="K35" t="n">
        <v>1.856707132358659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1.950957860878932</v>
      </c>
      <c r="E36" t="n">
        <v>-2.950513547007627</v>
      </c>
      <c r="F36" t="n">
        <v>6.815759965922807</v>
      </c>
      <c r="G36" t="n">
        <v>3.135339237657475</v>
      </c>
      <c r="H36" t="n">
        <v>0.5415499393838674</v>
      </c>
      <c r="I36" t="n">
        <v>21.07459691886464</v>
      </c>
      <c r="J36" t="n">
        <v>8.26568869282811</v>
      </c>
      <c r="K36" t="n">
        <v>9.102676645737628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2.878125585807645</v>
      </c>
      <c r="E37" t="n">
        <v>5.621248498698805</v>
      </c>
      <c r="F37" t="n">
        <v>-1.5329577110615</v>
      </c>
      <c r="G37" t="n">
        <v>8.015752909712592</v>
      </c>
      <c r="H37" t="n">
        <v>-8.33023511012161</v>
      </c>
      <c r="I37" t="n">
        <v>21.07826837684701</v>
      </c>
      <c r="J37" t="n">
        <v>-1.207205757350505</v>
      </c>
      <c r="K37" t="n">
        <v>25.7433066948384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11.30156664740771</v>
      </c>
      <c r="E38" t="n">
        <v>-3.453247359933376</v>
      </c>
      <c r="F38" t="n">
        <v>3.432685280746828</v>
      </c>
      <c r="G38" t="n">
        <v>11.60651061719329</v>
      </c>
      <c r="H38" t="n">
        <v>3.936958810120883</v>
      </c>
      <c r="I38" t="n">
        <v>7.35726694844232</v>
      </c>
      <c r="J38" t="n">
        <v>2.216494470578834</v>
      </c>
      <c r="K38" t="n">
        <v>5.039022968167384</v>
      </c>
    </row>
    <row r="39">
      <c r="A39" s="2" t="n">
        <v>45046</v>
      </c>
      <c r="B39" t="n">
        <v>0.1747228855544014</v>
      </c>
      <c r="C39" t="n">
        <v>6.960135036113702</v>
      </c>
      <c r="D39" t="n">
        <v>11.81022960417821</v>
      </c>
      <c r="E39" t="n">
        <v>4.849177369796331</v>
      </c>
      <c r="F39" t="n">
        <v>4.605307015595672</v>
      </c>
      <c r="G39" t="n">
        <v>7.945137424004178</v>
      </c>
      <c r="H39" t="n">
        <v>11.84174974762813</v>
      </c>
      <c r="I39" t="n">
        <v>11.9604649618676</v>
      </c>
      <c r="J39" t="n">
        <v>10.41527364990451</v>
      </c>
      <c r="K39" t="n">
        <v>5.812278949874683</v>
      </c>
    </row>
    <row r="40">
      <c r="A40" s="2" t="n">
        <v>45016</v>
      </c>
      <c r="B40" t="n">
        <v>1.705957300390315</v>
      </c>
      <c r="C40" t="n">
        <v>-5.123988198430585</v>
      </c>
      <c r="D40" t="n">
        <v>-8.104431613024065</v>
      </c>
      <c r="E40" t="n">
        <v>0.6220436037959187</v>
      </c>
      <c r="F40" t="n">
        <v>2.620335015451625</v>
      </c>
      <c r="G40" t="n">
        <v>-0.9047067257994645</v>
      </c>
      <c r="H40" t="n">
        <v>0.2081860736165009</v>
      </c>
      <c r="I40" t="n">
        <v>4.367274720613712</v>
      </c>
      <c r="J40" t="n">
        <v>0.1817068645220354</v>
      </c>
      <c r="K40" t="n">
        <v>4.657831298481852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3.834261302713382</v>
      </c>
      <c r="E41" t="n">
        <v>-0.2432221965212533</v>
      </c>
      <c r="F41" t="n">
        <v>2.758740777926594</v>
      </c>
      <c r="G41" t="n">
        <v>-0.4847846030363701</v>
      </c>
      <c r="H41" t="n">
        <v>-0.1011096776064702</v>
      </c>
      <c r="I41" t="n">
        <v>5.29005662818649</v>
      </c>
      <c r="J41" t="n">
        <v>-5.546520813043743</v>
      </c>
      <c r="K41" t="n">
        <v>-6.470542420111547</v>
      </c>
    </row>
    <row r="42">
      <c r="A42" s="2" t="n">
        <v>44957</v>
      </c>
      <c r="B42" t="n">
        <v>-6.65595631655711</v>
      </c>
      <c r="C42" t="n">
        <v>-13.27002207889155</v>
      </c>
      <c r="D42" t="n">
        <v>-10.47572228425504</v>
      </c>
      <c r="E42" t="n">
        <v>-1.513987479824419</v>
      </c>
      <c r="F42" t="n">
        <v>-6.617263900136083</v>
      </c>
      <c r="G42" t="n">
        <v>-11.2408780324572</v>
      </c>
      <c r="H42" t="n">
        <v>-5.267462025109171</v>
      </c>
      <c r="I42" t="n">
        <v>0.2125615859907004</v>
      </c>
      <c r="J42" t="n">
        <v>-9.809354176916962</v>
      </c>
      <c r="K42" t="n">
        <v>-5.535711958485622</v>
      </c>
    </row>
    <row r="43">
      <c r="A43" s="2" t="n">
        <v>44926</v>
      </c>
      <c r="B43" t="n">
        <v>3.606102098415409</v>
      </c>
      <c r="C43" t="n">
        <v>-4.835536345643698</v>
      </c>
      <c r="D43" t="n">
        <v>-2.168577165079622</v>
      </c>
      <c r="E43" t="n">
        <v>1.224797492329932</v>
      </c>
      <c r="F43" t="n">
        <v>-6.511713388727236</v>
      </c>
      <c r="G43" t="n">
        <v>4.478493533325367</v>
      </c>
      <c r="H43" t="n">
        <v>-6.152897757050646</v>
      </c>
      <c r="I43" t="n">
        <v>3.863106771619274</v>
      </c>
      <c r="J43" t="n">
        <v>1.867380417663855</v>
      </c>
      <c r="K43" t="n">
        <v>1.99259215578611</v>
      </c>
    </row>
    <row r="44">
      <c r="A44" s="2" t="n">
        <v>44895</v>
      </c>
      <c r="B44" t="n">
        <v>-0.5242867730239964</v>
      </c>
      <c r="C44" t="n">
        <v>-3.614823084576768</v>
      </c>
      <c r="D44" t="n">
        <v>-5.923073572799509</v>
      </c>
      <c r="E44" t="n">
        <v>7.46642007288314</v>
      </c>
      <c r="F44" t="n">
        <v>4.864097014602797</v>
      </c>
      <c r="G44" t="n">
        <v>2.201029773897467</v>
      </c>
      <c r="H44" t="n">
        <v>2.371249537879105</v>
      </c>
      <c r="I44" t="n">
        <v>20.81600189082879</v>
      </c>
      <c r="J44" t="n">
        <v>4.99301913446426</v>
      </c>
      <c r="K44" t="n">
        <v>9.831988174770512</v>
      </c>
    </row>
    <row r="45">
      <c r="A45" s="2" t="n">
        <v>44865</v>
      </c>
      <c r="B45" t="n">
        <v>23.56791288881321</v>
      </c>
      <c r="C45" t="n">
        <v>0.5451883440502403</v>
      </c>
      <c r="D45" t="n">
        <v>-2.61256457310628</v>
      </c>
      <c r="E45" t="n">
        <v>5.301287935140508</v>
      </c>
      <c r="F45" t="n">
        <v>5.417628532692209</v>
      </c>
      <c r="G45" t="n">
        <v>-3.590107377585861</v>
      </c>
      <c r="H45" t="n">
        <v>4.548697158909976</v>
      </c>
      <c r="I45" t="n">
        <v>10.18164611619607</v>
      </c>
      <c r="J45" t="n">
        <v>8.141732594473861</v>
      </c>
      <c r="K45" t="n">
        <v>2.638724440228257</v>
      </c>
    </row>
    <row r="46">
      <c r="A46" s="2" t="n">
        <v>44834</v>
      </c>
      <c r="B46" t="n">
        <v>-2.435121567968324</v>
      </c>
      <c r="C46" t="n">
        <v>-1.053230337675981</v>
      </c>
      <c r="D46" t="n">
        <v>0.4037791132452062</v>
      </c>
      <c r="E46" t="n">
        <v>-4.357045679013083</v>
      </c>
      <c r="F46" t="n">
        <v>-2.851341487441583</v>
      </c>
      <c r="G46" t="n">
        <v>7.020634456351216</v>
      </c>
      <c r="H46" t="n">
        <v>-5.024928873104662</v>
      </c>
      <c r="I46" t="n">
        <v>-10.8649215954387</v>
      </c>
      <c r="J46" t="n">
        <v>-0.1223563730152866</v>
      </c>
      <c r="K46" t="n">
        <v>-11.59708511135491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1.347591793443947</v>
      </c>
      <c r="E47" t="n">
        <v>3.618740386016905</v>
      </c>
      <c r="F47" t="n">
        <v>9.042835710737851</v>
      </c>
      <c r="G47" t="n">
        <v>6.983794193373827</v>
      </c>
      <c r="H47" t="n">
        <v>5.869205148848855</v>
      </c>
      <c r="I47" t="n">
        <v>3.14789691189068</v>
      </c>
      <c r="J47" t="n">
        <v>0.5488882935476669</v>
      </c>
      <c r="K47" t="n">
        <v>-1.819187975486181</v>
      </c>
    </row>
    <row r="48">
      <c r="A48" s="2" t="n">
        <v>44773</v>
      </c>
      <c r="B48" t="n">
        <v>13.98448635310914</v>
      </c>
      <c r="C48" t="n">
        <v>37.65041260214388</v>
      </c>
      <c r="D48" t="n">
        <v>33.48949904205995</v>
      </c>
      <c r="E48" t="n">
        <v>6.394662447936339</v>
      </c>
      <c r="F48" t="n">
        <v>15.75226337946514</v>
      </c>
      <c r="G48" t="n">
        <v>31.36527330604173</v>
      </c>
      <c r="H48" t="n">
        <v>8.985018545995093</v>
      </c>
      <c r="I48" t="n">
        <v>11.01004390808076</v>
      </c>
      <c r="J48" t="n">
        <v>13.40415081909143</v>
      </c>
      <c r="K48" t="n">
        <v>7.679409038546292</v>
      </c>
    </row>
    <row r="49">
      <c r="A49" s="2" t="n">
        <v>44742</v>
      </c>
      <c r="B49" t="n">
        <v>-7.06364489944622</v>
      </c>
      <c r="C49" t="n">
        <v>-15.4500642689567</v>
      </c>
      <c r="D49" t="n">
        <v>-10.88408781443446</v>
      </c>
      <c r="E49" t="n">
        <v>-2.94826690104707</v>
      </c>
      <c r="F49" t="n">
        <v>-6.063622460842533</v>
      </c>
      <c r="G49" t="n">
        <v>-14.66401407508604</v>
      </c>
      <c r="H49" t="n">
        <v>-10.05766909199043</v>
      </c>
      <c r="I49" t="n">
        <v>-5.125870867839288</v>
      </c>
      <c r="J49" t="n">
        <v>-0.4699788154445383</v>
      </c>
      <c r="K49" t="n">
        <v>8.939812152352133</v>
      </c>
    </row>
    <row r="50">
      <c r="A50" s="2" t="n">
        <v>44712</v>
      </c>
      <c r="B50" t="n">
        <v>-5.956620712065963</v>
      </c>
      <c r="C50" t="n">
        <v>-13.25953803166647</v>
      </c>
      <c r="D50" t="n">
        <v>-8.837950930658556</v>
      </c>
      <c r="E50" t="n">
        <v>1.480513298734554</v>
      </c>
      <c r="F50" t="n">
        <v>1.284808972533757</v>
      </c>
      <c r="G50" t="n">
        <v>-4.874569197863343</v>
      </c>
      <c r="H50" t="n">
        <v>3.132755281480848</v>
      </c>
      <c r="I50" t="n">
        <v>-5.435235337332934</v>
      </c>
      <c r="J50" t="n">
        <v>-4.210102611453703</v>
      </c>
      <c r="K50" t="n">
        <v>-2.150486268615703</v>
      </c>
    </row>
    <row r="51">
      <c r="A51" s="2" t="n">
        <v>44681</v>
      </c>
      <c r="B51" t="n">
        <v>-4.276425740301281</v>
      </c>
      <c r="C51" t="n">
        <v>-12.5981552389383</v>
      </c>
      <c r="D51" t="n">
        <v>-8.101286994957002</v>
      </c>
      <c r="E51" t="n">
        <v>-5.831932372677096</v>
      </c>
      <c r="F51" t="n">
        <v>1.780086902938627</v>
      </c>
      <c r="G51" t="n">
        <v>4.613007250873835</v>
      </c>
      <c r="H51" t="n">
        <v>2.103957467301254</v>
      </c>
      <c r="I51" t="n">
        <v>4.573728805329136</v>
      </c>
      <c r="J51" t="n">
        <v>0.5571897896711642</v>
      </c>
      <c r="K51" t="n">
        <v>5.921478718028284</v>
      </c>
    </row>
    <row r="52">
      <c r="A52" s="2" t="n">
        <v>44651</v>
      </c>
      <c r="B52" t="n">
        <v>2.525595426894256</v>
      </c>
      <c r="C52" t="n">
        <v>6.54423796240089</v>
      </c>
      <c r="D52" t="n">
        <v>3.679505825510354</v>
      </c>
      <c r="E52" t="n">
        <v>3.092011135677519</v>
      </c>
      <c r="F52" t="n">
        <v>-1.669586260375344</v>
      </c>
      <c r="G52" t="n">
        <v>1.596613593306873</v>
      </c>
      <c r="H52" t="n">
        <v>-4.824309816167616</v>
      </c>
      <c r="I52" t="n">
        <v>2.50338915651882</v>
      </c>
      <c r="J52" t="n">
        <v>2.141960367995677</v>
      </c>
      <c r="K52" t="n">
        <v>2.082120742664939</v>
      </c>
    </row>
    <row r="53">
      <c r="A53" s="2" t="n">
        <v>44620</v>
      </c>
      <c r="B53" t="n">
        <v>-3.964810238843508</v>
      </c>
      <c r="C53" t="n">
        <v>2.058705535092864</v>
      </c>
      <c r="D53" t="n">
        <v>0.02928115345883775</v>
      </c>
      <c r="E53" t="n">
        <v>-4.001475233269103</v>
      </c>
      <c r="F53" t="n">
        <v>-5.844312170156285</v>
      </c>
      <c r="G53" t="n">
        <v>5.572751689342548</v>
      </c>
      <c r="H53" t="n">
        <v>-0.7807419031248708</v>
      </c>
      <c r="I53" t="n">
        <v>-4.606029317147975</v>
      </c>
      <c r="J53" t="n">
        <v>-10.23593079495564</v>
      </c>
      <c r="K53" t="n">
        <v>-8.482579307781235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11.43545347232369</v>
      </c>
      <c r="C2" t="n">
        <v>10.12991309054823</v>
      </c>
      <c r="D2" t="n">
        <v>14.9023783951306</v>
      </c>
      <c r="E2" t="n">
        <v>2.93896525989481</v>
      </c>
      <c r="F2" t="n">
        <v>5.265776491782903</v>
      </c>
      <c r="G2" t="n">
        <v>22.16758390417501</v>
      </c>
      <c r="H2" t="n">
        <v>9.535940234595031</v>
      </c>
      <c r="I2" t="n">
        <v>12.7140974967062</v>
      </c>
      <c r="J2" t="n">
        <v>0.01467418736216253</v>
      </c>
      <c r="K2" t="n">
        <v>8.680198867815658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-2.94986937104913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-7.42575108450203</v>
      </c>
      <c r="J8" t="n">
        <v>0.8947866844118524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1.685488635468602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-1.297107528413255</v>
      </c>
      <c r="E10" t="n">
        <v>17.88059261953947</v>
      </c>
      <c r="F10" t="n">
        <v>9.722844488506199</v>
      </c>
      <c r="G10" t="n">
        <v>-4.651735014569458</v>
      </c>
      <c r="H10" t="n">
        <v>0.9521137188365669</v>
      </c>
      <c r="I10" t="n">
        <v>24.30493247760894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-1.125865304331664</v>
      </c>
      <c r="E11" t="n">
        <v>-15.29033842409881</v>
      </c>
      <c r="F11" t="n">
        <v>9.702994135874143</v>
      </c>
      <c r="G11" t="n">
        <v>-2.873758459910192</v>
      </c>
      <c r="H11" t="n">
        <v>-6.425236566158377</v>
      </c>
      <c r="I11" t="n">
        <v>3.638175878012162</v>
      </c>
      <c r="J11" t="n">
        <v>17.17935298558955</v>
      </c>
      <c r="K11" t="n">
        <v>15.41683718065303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54.04690011640294</v>
      </c>
      <c r="J12" t="n">
        <v>7.267564397704174</v>
      </c>
      <c r="K12" t="n">
        <v>8.05219168768534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-10.29151991973302</v>
      </c>
      <c r="F13" t="n">
        <v>2.689434764961396</v>
      </c>
      <c r="G13" t="n">
        <v>3.942819416983379</v>
      </c>
      <c r="H13" t="n">
        <v>-5.925684445021351</v>
      </c>
      <c r="I13" t="n">
        <v>45.84298909364585</v>
      </c>
      <c r="J13" t="n">
        <v>4.48632635883095</v>
      </c>
      <c r="K13" t="n">
        <v>10.61259253384943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28.02826484993803</v>
      </c>
      <c r="E14" t="n">
        <v>6.918780103290989</v>
      </c>
      <c r="F14" t="n">
        <v>6.537477871749431</v>
      </c>
      <c r="G14" t="n">
        <v>30.13068348979413</v>
      </c>
      <c r="H14" t="n">
        <v>6.561438780623252</v>
      </c>
      <c r="I14" t="n">
        <v>45.53328803253005</v>
      </c>
      <c r="J14" t="n">
        <v>11.5001380133219</v>
      </c>
      <c r="K14" t="n">
        <v>39.75637214714127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-14.57675370480436</v>
      </c>
      <c r="E15" t="n">
        <v>-1.142391423498201</v>
      </c>
      <c r="F15" t="n">
        <v>-1.526631001114787</v>
      </c>
      <c r="G15" t="n">
        <v>-12.47028546813658</v>
      </c>
      <c r="H15" t="n">
        <v>-5.166225246053702</v>
      </c>
      <c r="I15" t="n">
        <v>10.12194310110703</v>
      </c>
      <c r="J15" t="n">
        <v>-14.65700430651493</v>
      </c>
      <c r="K15" t="n">
        <v>-7.532779650374088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-10.36772503514719</v>
      </c>
      <c r="E16" t="n">
        <v>14.54954844404066</v>
      </c>
      <c r="F16" t="n">
        <v>3.346854784260844</v>
      </c>
      <c r="G16" t="n">
        <v>2.944647971000447</v>
      </c>
      <c r="H16" t="n">
        <v>0.4424960803920408</v>
      </c>
      <c r="I16" t="n">
        <v>38.25951380080597</v>
      </c>
      <c r="J16" t="n">
        <v>15.66151743711539</v>
      </c>
      <c r="K16" t="n">
        <v>14.97640384970607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35.83465884812831</v>
      </c>
      <c r="E17" t="n">
        <v>5.44139237673773</v>
      </c>
      <c r="F17" t="n">
        <v>22.62059998284604</v>
      </c>
      <c r="G17" t="n">
        <v>50.40632196262072</v>
      </c>
      <c r="H17" t="n">
        <v>9.583730896786058</v>
      </c>
      <c r="I17" t="n">
        <v>2.06369871681642</v>
      </c>
      <c r="J17" t="n">
        <v>13.88709409948452</v>
      </c>
      <c r="K17" t="n">
        <v>-6.539980295937776</v>
      </c>
    </row>
    <row r="18">
      <c r="A18" s="2" t="n">
        <v>44742</v>
      </c>
      <c r="B18" t="n">
        <v>-16.33712808188276</v>
      </c>
      <c r="C18" t="n">
        <v>-35.90035683428603</v>
      </c>
      <c r="D18" t="n">
        <v>-25.34158517732233</v>
      </c>
      <c r="E18" t="n">
        <v>-7.25519145269562</v>
      </c>
      <c r="F18" t="n">
        <v>-3.163086377716229</v>
      </c>
      <c r="G18" t="n">
        <v>-15.0791106494831</v>
      </c>
      <c r="H18" t="n">
        <v>-5.288364938728485</v>
      </c>
      <c r="I18" t="n">
        <v>-6.179068059471382</v>
      </c>
      <c r="J18" t="n">
        <v>-4.129071733842404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-2.004670070208869</v>
      </c>
      <c r="I2" t="n">
        <v>42.84037482670337</v>
      </c>
      <c r="J2" t="n">
        <v>29.57176410230609</v>
      </c>
      <c r="K2" t="n">
        <v>5.818858595976351</v>
      </c>
    </row>
    <row r="3">
      <c r="A3" s="2" t="n">
        <v>44935</v>
      </c>
      <c r="B3" t="n">
        <v>35.40286366862071</v>
      </c>
      <c r="C3" t="n">
        <v>-17.45128771018171</v>
      </c>
      <c r="D3" t="n">
        <v>-18.08289516767487</v>
      </c>
      <c r="E3" t="n">
        <v>5.725958219583638</v>
      </c>
      <c r="F3" t="n">
        <v>13.68195344543799</v>
      </c>
      <c r="G3" t="n">
        <v>35.83285413979063</v>
      </c>
      <c r="H3" t="n">
        <v>-2.138039060596075</v>
      </c>
      <c r="I3" t="n">
        <v>44.14900063559328</v>
      </c>
      <c r="J3" t="n">
        <v>27.64919296967287</v>
      </c>
      <c r="K3" t="n">
        <v>7.587187363895231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39.83827549537891</v>
      </c>
      <c r="J4" t="n">
        <v>22.75344554691978</v>
      </c>
      <c r="K4" t="n">
        <v>9.10985488950995</v>
      </c>
    </row>
    <row r="5">
      <c r="A5" s="2" t="n">
        <v>44937</v>
      </c>
      <c r="B5" t="n">
        <v>30.24725896549892</v>
      </c>
      <c r="C5" t="n">
        <v>-22.15250005253304</v>
      </c>
      <c r="D5" t="n">
        <v>-23.63157636974835</v>
      </c>
      <c r="E5" t="n">
        <v>4.523298212722482</v>
      </c>
      <c r="F5" t="n">
        <v>11.01186521180939</v>
      </c>
      <c r="G5" t="n">
        <v>32.69269781547559</v>
      </c>
      <c r="H5" t="n">
        <v>-4.702426549401406</v>
      </c>
      <c r="I5" t="n">
        <v>36.47714467429082</v>
      </c>
      <c r="J5" t="n">
        <v>23.24835662629216</v>
      </c>
      <c r="K5" t="n">
        <v>12.16546728146151</v>
      </c>
    </row>
    <row r="6">
      <c r="A6" s="2" t="n">
        <v>44938</v>
      </c>
      <c r="B6" t="n">
        <v>28.24721902671368</v>
      </c>
      <c r="C6" t="n">
        <v>-21.81630781826864</v>
      </c>
      <c r="D6" t="n">
        <v>-22.71045128922432</v>
      </c>
      <c r="E6" t="n">
        <v>4.349825989746425</v>
      </c>
      <c r="F6" t="n">
        <v>9.147777371300503</v>
      </c>
      <c r="G6" t="n">
        <v>32.16542961344473</v>
      </c>
      <c r="H6" t="n">
        <v>-6.494882074424657</v>
      </c>
      <c r="I6" t="n">
        <v>34.56391016839962</v>
      </c>
      <c r="J6" t="n">
        <v>22.9891296006463</v>
      </c>
      <c r="K6" t="n">
        <v>10.4015561937908</v>
      </c>
    </row>
    <row r="7">
      <c r="A7" s="2" t="n">
        <v>44939</v>
      </c>
      <c r="B7" t="n">
        <v>25.95205567785226</v>
      </c>
      <c r="C7" t="n">
        <v>-21.81209100649991</v>
      </c>
      <c r="D7" t="n">
        <v>-22.39899756528349</v>
      </c>
      <c r="E7" t="n">
        <v>3.855364193585387</v>
      </c>
      <c r="F7" t="n">
        <v>8.380090225227788</v>
      </c>
      <c r="G7" t="n">
        <v>35.1305070839502</v>
      </c>
      <c r="H7" t="n">
        <v>-8.551454853676532</v>
      </c>
      <c r="I7" t="n">
        <v>35.4761897473759</v>
      </c>
      <c r="J7" t="n">
        <v>21.00966136406903</v>
      </c>
      <c r="K7" t="n">
        <v>7.271566672642571</v>
      </c>
    </row>
    <row r="8">
      <c r="A8" s="2" t="n">
        <v>44942</v>
      </c>
      <c r="B8" t="n">
        <v>23.04607969110335</v>
      </c>
      <c r="C8" t="n">
        <v>-22.22261086285069</v>
      </c>
      <c r="D8" t="n">
        <v>-21.34414113952386</v>
      </c>
      <c r="E8" t="n">
        <v>2.416007911616469</v>
      </c>
      <c r="F8" t="n">
        <v>7.375853407525401</v>
      </c>
      <c r="G8" t="n">
        <v>36.09001234557836</v>
      </c>
      <c r="H8" t="n">
        <v>-7.79251556223427</v>
      </c>
      <c r="I8" t="n">
        <v>33.63993258902607</v>
      </c>
      <c r="J8" t="n">
        <v>21.04169926518409</v>
      </c>
      <c r="K8" t="n">
        <v>6.332934088465181</v>
      </c>
    </row>
    <row r="9">
      <c r="A9" s="2" t="n">
        <v>44943</v>
      </c>
      <c r="B9" t="n">
        <v>23.06311979858702</v>
      </c>
      <c r="C9" t="n">
        <v>-23.42505587638581</v>
      </c>
      <c r="D9" t="n">
        <v>-22.73790314385514</v>
      </c>
      <c r="E9" t="n">
        <v>4.55829046425229</v>
      </c>
      <c r="F9" t="n">
        <v>5.656051412746788</v>
      </c>
      <c r="G9" t="n">
        <v>31.72602607230244</v>
      </c>
      <c r="H9" t="n">
        <v>-8.068477761963111</v>
      </c>
      <c r="I9" t="n">
        <v>33.04567723122318</v>
      </c>
      <c r="J9" t="n">
        <v>18.02130131336479</v>
      </c>
      <c r="K9" t="n">
        <v>4.398021560622833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-22.89675566469441</v>
      </c>
      <c r="E10" t="n">
        <v>8.399024611953543</v>
      </c>
      <c r="F10" t="n">
        <v>6.064961886557607</v>
      </c>
      <c r="G10" t="n">
        <v>32.97996505663288</v>
      </c>
      <c r="H10" t="n">
        <v>-6.549521566876527</v>
      </c>
      <c r="I10" t="n">
        <v>32.96017923418564</v>
      </c>
      <c r="J10" t="n">
        <v>17.46949325092246</v>
      </c>
      <c r="K10" t="n">
        <v>5.225999720705565</v>
      </c>
    </row>
    <row r="11">
      <c r="A11" s="2" t="n">
        <v>44945</v>
      </c>
      <c r="B11" t="n">
        <v>28.87816368124545</v>
      </c>
      <c r="C11" t="n">
        <v>-25.55406511901588</v>
      </c>
      <c r="D11" t="n">
        <v>-22.9546895405032</v>
      </c>
      <c r="E11" t="n">
        <v>7.641061479771594</v>
      </c>
      <c r="F11" t="n">
        <v>6.261924405713404</v>
      </c>
      <c r="G11" t="n">
        <v>31.53920879486556</v>
      </c>
      <c r="H11" t="n">
        <v>-8.76257069584242</v>
      </c>
      <c r="I11" t="n">
        <v>33.37168620540747</v>
      </c>
      <c r="J11" t="n">
        <v>17.84305121848679</v>
      </c>
      <c r="K11" t="n">
        <v>6.722808555723825</v>
      </c>
    </row>
    <row r="12">
      <c r="A12" s="2" t="n">
        <v>44946</v>
      </c>
      <c r="B12" t="n">
        <v>30.77478854454454</v>
      </c>
      <c r="C12" t="n">
        <v>-27.40138261685687</v>
      </c>
      <c r="D12" t="n">
        <v>-25.09821452408051</v>
      </c>
      <c r="E12" t="n">
        <v>10.43455687168577</v>
      </c>
      <c r="F12" t="n">
        <v>6.868412501648313</v>
      </c>
      <c r="G12" t="n">
        <v>31.68296591417332</v>
      </c>
      <c r="H12" t="n">
        <v>-8.954490042705853</v>
      </c>
      <c r="I12" t="n">
        <v>32.23612076793949</v>
      </c>
      <c r="J12" t="n">
        <v>17.01204307535176</v>
      </c>
      <c r="K12" t="n">
        <v>5.386578404917852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34.98691114665849</v>
      </c>
      <c r="H13" t="n">
        <v>-8.100618109256729</v>
      </c>
      <c r="I13" t="n">
        <v>35.86734371885172</v>
      </c>
      <c r="J13" t="n">
        <v>20.32767989298958</v>
      </c>
      <c r="K13" t="n">
        <v>9.083428748700317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-22.39137812883496</v>
      </c>
      <c r="E14" t="n">
        <v>12.95819461516457</v>
      </c>
      <c r="F14" t="n">
        <v>8.332354803941232</v>
      </c>
      <c r="G14" t="n">
        <v>36.81176575538714</v>
      </c>
      <c r="H14" t="n">
        <v>-7.574342892108921</v>
      </c>
      <c r="I14" t="n">
        <v>33.89701918442321</v>
      </c>
      <c r="J14" t="n">
        <v>17.02703900150153</v>
      </c>
      <c r="K14" t="n">
        <v>8.217571763110797</v>
      </c>
    </row>
    <row r="15">
      <c r="A15" s="2" t="n">
        <v>44951</v>
      </c>
      <c r="B15" t="n">
        <v>22.61054356130454</v>
      </c>
      <c r="C15" t="n">
        <v>-23.81787237118641</v>
      </c>
      <c r="D15" t="n">
        <v>-22.75153176980793</v>
      </c>
      <c r="E15" t="n">
        <v>10.52478688967346</v>
      </c>
      <c r="F15" t="n">
        <v>6.193471050755761</v>
      </c>
      <c r="G15" t="n">
        <v>32.86233167330821</v>
      </c>
      <c r="H15" t="n">
        <v>-7.489508914681354</v>
      </c>
      <c r="I15" t="n">
        <v>28.0930253273258</v>
      </c>
      <c r="J15" t="n">
        <v>12.94001204389583</v>
      </c>
      <c r="K15" t="n">
        <v>5.014719430303294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-21.59109958134287</v>
      </c>
      <c r="E16" t="n">
        <v>7.425546434722996</v>
      </c>
      <c r="F16" t="n">
        <v>2.188192689724988</v>
      </c>
      <c r="G16" t="n">
        <v>31.76420117158045</v>
      </c>
      <c r="H16" t="n">
        <v>-9.484809326164822</v>
      </c>
      <c r="I16" t="n">
        <v>25.70323787779123</v>
      </c>
      <c r="J16" t="n">
        <v>9.086237588142044</v>
      </c>
      <c r="K16" t="n">
        <v>5.860156418666218</v>
      </c>
    </row>
    <row r="17">
      <c r="A17" s="2" t="n">
        <v>44956</v>
      </c>
      <c r="B17" t="n">
        <v>23.92521123999078</v>
      </c>
      <c r="C17" t="n">
        <v>-14.41259507729806</v>
      </c>
      <c r="D17" t="n">
        <v>-12.81096157035503</v>
      </c>
      <c r="E17" t="n">
        <v>9.838748185837254</v>
      </c>
      <c r="F17" t="n">
        <v>3.75624713988385</v>
      </c>
      <c r="G17" t="n">
        <v>28.96654680925828</v>
      </c>
      <c r="H17" t="n">
        <v>-5.659004600585527</v>
      </c>
      <c r="I17" t="n">
        <v>29.00951893041617</v>
      </c>
      <c r="J17" t="n">
        <v>10.61402923655543</v>
      </c>
      <c r="K17" t="n">
        <v>10.13307636563976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-15.16304997419222</v>
      </c>
      <c r="E18" t="n">
        <v>9.0113842162864</v>
      </c>
      <c r="F18" t="n">
        <v>4.39619747002955</v>
      </c>
      <c r="G18" t="n">
        <v>23.45813114456772</v>
      </c>
      <c r="H18" t="n">
        <v>-6.61082501787561</v>
      </c>
      <c r="I18" t="n">
        <v>33.51706722167604</v>
      </c>
      <c r="J18" t="n">
        <v>9.227227238388135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11.62912378363217</v>
      </c>
      <c r="F19" t="n">
        <v>7.347701923492633</v>
      </c>
      <c r="G19" t="n">
        <v>18.2577572477544</v>
      </c>
      <c r="H19" t="n">
        <v>-7.59559014267186</v>
      </c>
      <c r="I19" t="n">
        <v>27.94569082344034</v>
      </c>
      <c r="J19" t="n">
        <v>1.253398065049471</v>
      </c>
      <c r="K19" t="n">
        <v>6.864033493282773</v>
      </c>
    </row>
    <row r="20">
      <c r="A20" s="2" t="n">
        <v>44959</v>
      </c>
      <c r="B20" t="n">
        <v>13.74027581379158</v>
      </c>
      <c r="C20" t="n">
        <v>-16.28534156132202</v>
      </c>
      <c r="D20" t="n">
        <v>-16.43716575844638</v>
      </c>
      <c r="E20" t="n">
        <v>10.84861017567491</v>
      </c>
      <c r="F20" t="n">
        <v>10.48430476802349</v>
      </c>
      <c r="G20" t="n">
        <v>20.03449958890611</v>
      </c>
      <c r="H20" t="n">
        <v>-7.137412592433745</v>
      </c>
      <c r="I20" t="n">
        <v>29.69818046803461</v>
      </c>
      <c r="J20" t="n">
        <v>2.462804932378448</v>
      </c>
      <c r="K20" t="n">
        <v>4.011500091518116</v>
      </c>
    </row>
    <row r="21">
      <c r="A21" s="2" t="n">
        <v>44960</v>
      </c>
      <c r="B21" t="n">
        <v>14.34492876271101</v>
      </c>
      <c r="C21" t="n">
        <v>-14.72465642764582</v>
      </c>
      <c r="D21" t="n">
        <v>-13.7723971942701</v>
      </c>
      <c r="E21" t="n">
        <v>12.94924005621088</v>
      </c>
      <c r="F21" t="n">
        <v>10.16527284097943</v>
      </c>
      <c r="G21" t="n">
        <v>27.55929781504172</v>
      </c>
      <c r="H21" t="n">
        <v>-4.085517877176281</v>
      </c>
      <c r="I21" t="n">
        <v>29.77792858258042</v>
      </c>
      <c r="J21" t="n">
        <v>2.673768719895087</v>
      </c>
      <c r="K21" t="n">
        <v>6.445919334252959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-12.66179438881025</v>
      </c>
      <c r="E22" t="n">
        <v>11.6202374289692</v>
      </c>
      <c r="F22" t="n">
        <v>5.988281041309729</v>
      </c>
      <c r="G22" t="n">
        <v>23.41438183935205</v>
      </c>
      <c r="H22" t="n">
        <v>-7.132146303441155</v>
      </c>
      <c r="I22" t="n">
        <v>31.19713915588882</v>
      </c>
      <c r="J22" t="n">
        <v>4.060050671271509</v>
      </c>
      <c r="K22" t="n">
        <v>3.300702432834379</v>
      </c>
    </row>
    <row r="23">
      <c r="A23" s="2" t="n">
        <v>44964</v>
      </c>
      <c r="B23" t="n">
        <v>9.49361622824485</v>
      </c>
      <c r="C23" t="n">
        <v>-19.13764277652639</v>
      </c>
      <c r="D23" t="n">
        <v>-14.68749259678767</v>
      </c>
      <c r="E23" t="n">
        <v>9.289017476194861</v>
      </c>
      <c r="F23" t="n">
        <v>5.421492973738173</v>
      </c>
      <c r="G23" t="n">
        <v>18.12289207963593</v>
      </c>
      <c r="H23" t="n">
        <v>-8.552001036237321</v>
      </c>
      <c r="I23" t="n">
        <v>29.98686126669103</v>
      </c>
      <c r="J23" t="n">
        <v>2.934073563115813</v>
      </c>
      <c r="K23" t="n">
        <v>2.82791173054826</v>
      </c>
    </row>
    <row r="24">
      <c r="A24" s="2" t="n">
        <v>44965</v>
      </c>
      <c r="B24" t="n">
        <v>9.196037395064206</v>
      </c>
      <c r="C24" t="n">
        <v>-16.235352353436</v>
      </c>
      <c r="D24" t="n">
        <v>-10.34890079919051</v>
      </c>
      <c r="E24" t="n">
        <v>10.41877948203083</v>
      </c>
      <c r="F24" t="n">
        <v>6.836692469478423</v>
      </c>
      <c r="G24" t="n">
        <v>20.47596666044096</v>
      </c>
      <c r="H24" t="n">
        <v>-7.463775202287759</v>
      </c>
      <c r="I24" t="n">
        <v>31.48785608040061</v>
      </c>
      <c r="J24" t="n">
        <v>3.375202418996581</v>
      </c>
      <c r="K24" t="n">
        <v>5.828019781945182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-9.497896968854281</v>
      </c>
      <c r="E25" t="n">
        <v>9.563039725261158</v>
      </c>
      <c r="F25" t="n">
        <v>7.566689403000471</v>
      </c>
      <c r="G25" t="n">
        <v>22.7111781141393</v>
      </c>
      <c r="H25" t="n">
        <v>-5.956567592116569</v>
      </c>
      <c r="I25" t="n">
        <v>35.31025542325912</v>
      </c>
      <c r="J25" t="n">
        <v>5.48667313015434</v>
      </c>
      <c r="K25" t="n">
        <v>9.01595666233408</v>
      </c>
    </row>
    <row r="26">
      <c r="A26" s="2" t="n">
        <v>44967</v>
      </c>
      <c r="B26" t="n">
        <v>10.00127687501722</v>
      </c>
      <c r="C26" t="n">
        <v>-10.74891546965382</v>
      </c>
      <c r="D26" t="n">
        <v>-6.805586459897839</v>
      </c>
      <c r="E26" t="n">
        <v>14.18227112753305</v>
      </c>
      <c r="F26" t="n">
        <v>9.228611487234971</v>
      </c>
      <c r="G26" t="n">
        <v>25.45514842675727</v>
      </c>
      <c r="H26" t="n">
        <v>-3.02624096836227</v>
      </c>
      <c r="I26" t="n">
        <v>35.6160980388502</v>
      </c>
      <c r="J26" t="n">
        <v>5.331631534267456</v>
      </c>
      <c r="K26" t="n">
        <v>7.246591998891216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-9.729200722723952</v>
      </c>
      <c r="E27" t="n">
        <v>14.76086225648416</v>
      </c>
      <c r="F27" t="n">
        <v>7.981662630026332</v>
      </c>
      <c r="G27" t="n">
        <v>24.41912850814884</v>
      </c>
      <c r="H27" t="n">
        <v>-2.361758266718406</v>
      </c>
      <c r="I27" t="n">
        <v>33.59210664073989</v>
      </c>
      <c r="J27" t="n">
        <v>2.73611664681348</v>
      </c>
      <c r="K27" t="n">
        <v>3.537144929808966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13.05824637095516</v>
      </c>
      <c r="F28" t="n">
        <v>8.432063040707781</v>
      </c>
      <c r="G28" t="n">
        <v>20.57841842734931</v>
      </c>
      <c r="H28" t="n">
        <v>-3.465072066558439</v>
      </c>
      <c r="I28" t="n">
        <v>33.236677309469</v>
      </c>
      <c r="J28" t="n">
        <v>2.623184993945027</v>
      </c>
      <c r="K28" t="n">
        <v>4.287344809266602</v>
      </c>
    </row>
    <row r="29">
      <c r="A29" s="2" t="n">
        <v>44972</v>
      </c>
      <c r="B29" t="n">
        <v>7.387223525187636</v>
      </c>
      <c r="C29" t="n">
        <v>-13.30081013285344</v>
      </c>
      <c r="D29" t="n">
        <v>-8.735035690508974</v>
      </c>
      <c r="E29" t="n">
        <v>10.79409548343322</v>
      </c>
      <c r="F29" t="n">
        <v>8.755503489354609</v>
      </c>
      <c r="G29" t="n">
        <v>19.18195268903446</v>
      </c>
      <c r="H29" t="n">
        <v>-4.317970856846321</v>
      </c>
      <c r="I29" t="n">
        <v>34.45844861174487</v>
      </c>
      <c r="J29" t="n">
        <v>1.880022201264109</v>
      </c>
      <c r="K29" t="n">
        <v>2.80420146965541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10.84703625262373</v>
      </c>
      <c r="F30" t="n">
        <v>10.60542129730009</v>
      </c>
      <c r="G30" t="n">
        <v>17.83443221510916</v>
      </c>
      <c r="H30" t="n">
        <v>-2.145413989433131</v>
      </c>
      <c r="I30" t="n">
        <v>38.25744063687291</v>
      </c>
      <c r="J30" t="n">
        <v>3.57418772040119</v>
      </c>
      <c r="K30" t="n">
        <v>4.146118655618003</v>
      </c>
    </row>
    <row r="31">
      <c r="A31" s="2" t="n">
        <v>44974</v>
      </c>
      <c r="B31" t="n">
        <v>10.7133035480915</v>
      </c>
      <c r="C31" t="n">
        <v>-9.752088017462658</v>
      </c>
      <c r="D31" t="n">
        <v>-5.097088669165883</v>
      </c>
      <c r="E31" t="n">
        <v>13.66990543188689</v>
      </c>
      <c r="F31" t="n">
        <v>15.14218295340657</v>
      </c>
      <c r="G31" t="n">
        <v>19.33776783387848</v>
      </c>
      <c r="H31" t="n">
        <v>0.7704765167819483</v>
      </c>
      <c r="I31" t="n">
        <v>41.42744629509816</v>
      </c>
      <c r="J31" t="n">
        <v>7.556199162655752</v>
      </c>
      <c r="K31" t="n">
        <v>8.681472367686482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-10.52171181099907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37.25073844513922</v>
      </c>
      <c r="J32" t="n">
        <v>1.628337407667924</v>
      </c>
      <c r="K32" t="n">
        <v>4.701813336905758</v>
      </c>
    </row>
    <row r="33">
      <c r="A33" s="2" t="n">
        <v>44978</v>
      </c>
      <c r="B33" t="n">
        <v>6.057940097822545</v>
      </c>
      <c r="C33" t="n">
        <v>-14.2844385927698</v>
      </c>
      <c r="D33" t="n">
        <v>-9.423679494323778</v>
      </c>
      <c r="E33" t="n">
        <v>9.889083182745019</v>
      </c>
      <c r="F33" t="n">
        <v>12.469877444372</v>
      </c>
      <c r="G33" t="n">
        <v>14.68711824581252</v>
      </c>
      <c r="H33" t="n">
        <v>-5.399211294177664</v>
      </c>
      <c r="I33" t="n">
        <v>38.45839332903446</v>
      </c>
      <c r="J33" t="n">
        <v>2.887351348252132</v>
      </c>
      <c r="K33" t="n">
        <v>1.757472260832138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-12.16005924932295</v>
      </c>
      <c r="E34" t="n">
        <v>8.3948435428143</v>
      </c>
      <c r="F34" t="n">
        <v>12.5189997418903</v>
      </c>
      <c r="G34" t="n">
        <v>15.24979159166719</v>
      </c>
      <c r="H34" t="n">
        <v>-6.368030127933999</v>
      </c>
      <c r="I34" t="n">
        <v>37.27158522615133</v>
      </c>
      <c r="J34" t="n">
        <v>2.233777775234036</v>
      </c>
      <c r="K34" t="n">
        <v>-3.323207342574397</v>
      </c>
    </row>
    <row r="35">
      <c r="A35" s="2" t="n">
        <v>44980</v>
      </c>
      <c r="B35" t="n">
        <v>7.395891063522408</v>
      </c>
      <c r="C35" t="n">
        <v>-16.29043234727601</v>
      </c>
      <c r="D35" t="n">
        <v>-11.45312839019991</v>
      </c>
      <c r="E35" t="n">
        <v>7.243106767811214</v>
      </c>
      <c r="F35" t="n">
        <v>12.80401521813177</v>
      </c>
      <c r="G35" t="n">
        <v>13.49445460561904</v>
      </c>
      <c r="H35" t="n">
        <v>-6.48065047227222</v>
      </c>
      <c r="I35" t="n">
        <v>39.15724221120047</v>
      </c>
      <c r="J35" t="n">
        <v>2.68403256646812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-10.66736915771306</v>
      </c>
      <c r="E36" t="n">
        <v>5.605712267177232</v>
      </c>
      <c r="F36" t="n">
        <v>11.96753415233267</v>
      </c>
      <c r="G36" t="n">
        <v>14.2157424992223</v>
      </c>
      <c r="H36" t="n">
        <v>-7.048229839146691</v>
      </c>
      <c r="I36" t="n">
        <v>39.60828123531859</v>
      </c>
      <c r="J36" t="n">
        <v>3.386070576242406</v>
      </c>
      <c r="K36" t="n">
        <v>2.084064372006833</v>
      </c>
    </row>
    <row r="37">
      <c r="A37" s="2" t="n">
        <v>44984</v>
      </c>
      <c r="B37" t="n">
        <v>9.818450558367097</v>
      </c>
      <c r="C37" t="n">
        <v>-16.12505868538393</v>
      </c>
      <c r="D37" t="n">
        <v>-11.32870947409664</v>
      </c>
      <c r="E37" t="n">
        <v>6.667174057427516</v>
      </c>
      <c r="F37" t="n">
        <v>14.67313107084771</v>
      </c>
      <c r="G37" t="n">
        <v>16.13996627465535</v>
      </c>
      <c r="H37" t="n">
        <v>-6.231079293714559</v>
      </c>
      <c r="I37" t="n">
        <v>39.88859603306536</v>
      </c>
      <c r="J37" t="n">
        <v>7.531182936771974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-12.92055127327497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40.34280435143185</v>
      </c>
      <c r="J38" t="n">
        <v>6.468595793006426</v>
      </c>
      <c r="K38" t="n">
        <v>4.688359740562476</v>
      </c>
    </row>
    <row r="39">
      <c r="A39" s="2" t="n">
        <v>44986</v>
      </c>
      <c r="B39" t="n">
        <v>18.6453457237109</v>
      </c>
      <c r="C39" t="n">
        <v>-11.81591796310869</v>
      </c>
      <c r="D39" t="n">
        <v>-6.797734801729449</v>
      </c>
      <c r="E39" t="n">
        <v>13.89534465854185</v>
      </c>
      <c r="F39" t="n">
        <v>21.77530969792667</v>
      </c>
      <c r="G39" t="n">
        <v>26.68526236132953</v>
      </c>
      <c r="H39" t="n">
        <v>-2.724433895362888</v>
      </c>
      <c r="I39" t="n">
        <v>53.17478919626104</v>
      </c>
      <c r="J39" t="n">
        <v>15.32335781462493</v>
      </c>
      <c r="K39" t="n">
        <v>16.87263994711736</v>
      </c>
    </row>
    <row r="40">
      <c r="A40" s="2" t="n">
        <v>44987</v>
      </c>
      <c r="B40" t="n">
        <v>11.69934307602127</v>
      </c>
      <c r="C40" t="n">
        <v>-14.78434456663363</v>
      </c>
      <c r="D40" t="n">
        <v>-12.40065944384641</v>
      </c>
      <c r="E40" t="n">
        <v>10.07983406598356</v>
      </c>
      <c r="F40" t="n">
        <v>17.68027822878064</v>
      </c>
      <c r="G40" t="n">
        <v>19.83523968467185</v>
      </c>
      <c r="H40" t="n">
        <v>-7.215141416276849</v>
      </c>
      <c r="I40" t="n">
        <v>49.9765483458615</v>
      </c>
      <c r="J40" t="n">
        <v>12.24344532394446</v>
      </c>
      <c r="K40" t="n">
        <v>9.674713321330518</v>
      </c>
    </row>
    <row r="41">
      <c r="A41" s="2" t="n">
        <v>44988</v>
      </c>
      <c r="B41" t="n">
        <v>15.02530441497689</v>
      </c>
      <c r="C41" t="n">
        <v>-15.32654236495005</v>
      </c>
      <c r="D41" t="n">
        <v>-12.56786108574006</v>
      </c>
      <c r="E41" t="n">
        <v>14.61440710218842</v>
      </c>
      <c r="F41" t="n">
        <v>17.64670947796105</v>
      </c>
      <c r="G41" t="n">
        <v>23.32776428056276</v>
      </c>
      <c r="H41" t="n">
        <v>-4.921755257939953</v>
      </c>
      <c r="I41" t="n">
        <v>52.79222075517846</v>
      </c>
      <c r="J41" t="n">
        <v>17.9549240633299</v>
      </c>
      <c r="K41" t="n">
        <v>10.66049430044171</v>
      </c>
    </row>
    <row r="42">
      <c r="A42" s="2" t="n">
        <v>44991</v>
      </c>
      <c r="B42" t="n">
        <v>14.73619853825501</v>
      </c>
      <c r="C42" t="n">
        <v>-13.95393880654786</v>
      </c>
      <c r="D42" t="n">
        <v>-9.871292314618463</v>
      </c>
      <c r="E42" t="n">
        <v>19.79046658246586</v>
      </c>
      <c r="F42" t="n">
        <v>22.1175519550799</v>
      </c>
      <c r="G42" t="n">
        <v>24.63528726670361</v>
      </c>
      <c r="H42" t="n">
        <v>-2.987047182447367</v>
      </c>
      <c r="I42" t="n">
        <v>59.72815283050075</v>
      </c>
      <c r="J42" t="n">
        <v>20.28802331447137</v>
      </c>
      <c r="K42" t="n">
        <v>16.34915699333395</v>
      </c>
    </row>
    <row r="43">
      <c r="A43" s="2" t="n">
        <v>44993</v>
      </c>
      <c r="B43" t="n">
        <v>16.89288114643734</v>
      </c>
      <c r="C43" t="n">
        <v>-12.0422386950793</v>
      </c>
      <c r="D43" t="n">
        <v>-10.81249700406709</v>
      </c>
      <c r="E43" t="n">
        <v>20.31425525482522</v>
      </c>
      <c r="F43" t="n">
        <v>25.63847423242975</v>
      </c>
      <c r="G43" t="n">
        <v>29.75767186735387</v>
      </c>
      <c r="H43" t="n">
        <v>-2.845718809238806</v>
      </c>
      <c r="I43" t="n">
        <v>65.61473582559839</v>
      </c>
      <c r="J43" t="n">
        <v>22.72450685582801</v>
      </c>
      <c r="K43" t="n">
        <v>17.48968307098424</v>
      </c>
    </row>
    <row r="44">
      <c r="A44" s="2" t="n">
        <v>44994</v>
      </c>
      <c r="B44" t="n">
        <v>21.55537560011695</v>
      </c>
      <c r="C44" t="n">
        <v>-11.75766909509811</v>
      </c>
      <c r="D44" t="n">
        <v>-9.408416326989666</v>
      </c>
      <c r="E44" t="n">
        <v>20.7215716295039</v>
      </c>
      <c r="F44" t="n">
        <v>25.14883117493569</v>
      </c>
      <c r="G44" t="n">
        <v>30.74936369938368</v>
      </c>
      <c r="H44" t="n">
        <v>-1.964242697798302</v>
      </c>
      <c r="I44" t="n">
        <v>66.80953887940323</v>
      </c>
      <c r="J44" t="n">
        <v>22.8752920101994</v>
      </c>
      <c r="K44" t="n">
        <v>21.12055712588041</v>
      </c>
    </row>
    <row r="45">
      <c r="A45" s="2" t="n">
        <v>44995</v>
      </c>
      <c r="B45" t="n">
        <v>27.8101843235848</v>
      </c>
      <c r="C45" t="n">
        <v>-7.513379990014424</v>
      </c>
      <c r="D45" t="n">
        <v>-3.746313984626037</v>
      </c>
      <c r="E45" t="n">
        <v>21.31047169681561</v>
      </c>
      <c r="F45" t="n">
        <v>29.66834771939491</v>
      </c>
      <c r="G45" t="n">
        <v>38.30620284607247</v>
      </c>
      <c r="H45" t="n">
        <v>-0.6762670894025602</v>
      </c>
      <c r="I45" t="n">
        <v>70.48655620914251</v>
      </c>
      <c r="J45" t="n">
        <v>26.25300401742934</v>
      </c>
      <c r="K45" t="n">
        <v>27.09016648968974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-4.983243205916543</v>
      </c>
      <c r="E46" t="n">
        <v>19.50500133319275</v>
      </c>
      <c r="F46" t="n">
        <v>25.31898872823859</v>
      </c>
      <c r="G46" t="n">
        <v>27.11362851200392</v>
      </c>
      <c r="H46" t="n">
        <v>-2.796834908125967</v>
      </c>
      <c r="I46" t="n">
        <v>62.9688547820836</v>
      </c>
      <c r="J46" t="n">
        <v>22.25103943909197</v>
      </c>
      <c r="K46" t="n">
        <v>23.47472625230804</v>
      </c>
    </row>
    <row r="47">
      <c r="A47" s="2" t="n">
        <v>44999</v>
      </c>
      <c r="B47" t="n">
        <v>23.71963033638684</v>
      </c>
      <c r="C47" t="n">
        <v>-14.68570279273469</v>
      </c>
      <c r="D47" t="n">
        <v>-11.12523305777277</v>
      </c>
      <c r="E47" t="n">
        <v>15.41687723908673</v>
      </c>
      <c r="F47" t="n">
        <v>25.15288731744423</v>
      </c>
      <c r="G47" t="n">
        <v>22.53107521940394</v>
      </c>
      <c r="H47" t="n">
        <v>-5.166928417432615</v>
      </c>
      <c r="I47" t="n">
        <v>57.0300578209884</v>
      </c>
      <c r="J47" t="n">
        <v>18.1313884592392</v>
      </c>
      <c r="K47" t="n">
        <v>19.28598937705759</v>
      </c>
    </row>
    <row r="48">
      <c r="A48" s="2" t="n">
        <v>45000</v>
      </c>
      <c r="B48" t="n">
        <v>18.75737792909023</v>
      </c>
      <c r="C48" t="n">
        <v>-17.04760675645947</v>
      </c>
      <c r="D48" t="n">
        <v>-12.83735961180854</v>
      </c>
      <c r="E48" t="n">
        <v>12.00026241360068</v>
      </c>
      <c r="F48" t="n">
        <v>22.79873985731329</v>
      </c>
      <c r="G48" t="n">
        <v>16.41794760945392</v>
      </c>
      <c r="H48" t="n">
        <v>-4.981728758044413</v>
      </c>
      <c r="I48" t="n">
        <v>56.13150450916282</v>
      </c>
      <c r="J48" t="n">
        <v>12.14571723091251</v>
      </c>
      <c r="K48" t="n">
        <v>16.44070398367681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-13.45942813679305</v>
      </c>
      <c r="E49" t="n">
        <v>12.39576868997785</v>
      </c>
      <c r="F49" t="n">
        <v>22.26645017709281</v>
      </c>
      <c r="G49" t="n">
        <v>13.77913182434729</v>
      </c>
      <c r="H49" t="n">
        <v>-5.58413869925235</v>
      </c>
      <c r="I49" t="n">
        <v>52.14555723986825</v>
      </c>
      <c r="J49" t="n">
        <v>13.25299273481757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-13.68592051090559</v>
      </c>
      <c r="E50" t="n">
        <v>10.28631323616838</v>
      </c>
      <c r="F50" t="n">
        <v>20.84584714869395</v>
      </c>
      <c r="G50" t="n">
        <v>13.34565592837558</v>
      </c>
      <c r="H50" t="n">
        <v>-5.290331263973402</v>
      </c>
      <c r="I50" t="n">
        <v>50.65088466537995</v>
      </c>
      <c r="J50" t="n">
        <v>10.90758093554183</v>
      </c>
      <c r="K50" t="n">
        <v>13.20521277747555</v>
      </c>
    </row>
    <row r="51">
      <c r="A51" s="2" t="n">
        <v>45005</v>
      </c>
      <c r="B51" t="n">
        <v>20.14965592358622</v>
      </c>
      <c r="C51" t="n">
        <v>-20.69154779673438</v>
      </c>
      <c r="D51" t="n">
        <v>-16.43335608631327</v>
      </c>
      <c r="E51" t="n">
        <v>10.94861391516924</v>
      </c>
      <c r="F51" t="n">
        <v>20.66674402346547</v>
      </c>
      <c r="G51" t="n">
        <v>12.68370307637641</v>
      </c>
      <c r="H51" t="n">
        <v>-1.907831810393956</v>
      </c>
      <c r="I51" t="n">
        <v>47.21742294220852</v>
      </c>
      <c r="J51" t="n">
        <v>8.531992646336306</v>
      </c>
      <c r="K51" t="n">
        <v>13.10797254148122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10.33485603455426</v>
      </c>
      <c r="F52" t="n">
        <v>21.11797422383837</v>
      </c>
      <c r="G52" t="n">
        <v>11.03149460077659</v>
      </c>
      <c r="H52" t="n">
        <v>-2.989060415727518</v>
      </c>
      <c r="I52" t="n">
        <v>48.29741223138644</v>
      </c>
      <c r="J52" t="n">
        <v>7.558410670780247</v>
      </c>
      <c r="K52" t="n">
        <v>14.85292175970456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-16.28385224334482</v>
      </c>
      <c r="E53" t="n">
        <v>7.707294412310395</v>
      </c>
      <c r="F53" t="n">
        <v>20.17248603138388</v>
      </c>
      <c r="G53" t="n">
        <v>11.4763245965112</v>
      </c>
      <c r="H53" t="n">
        <v>-6.254029110319426</v>
      </c>
      <c r="I53" t="n">
        <v>43.28005237343928</v>
      </c>
      <c r="J53" t="n">
        <v>5.536835863992495</v>
      </c>
      <c r="K53" t="n">
        <v>11.52990568565109</v>
      </c>
    </row>
    <row r="54">
      <c r="A54" s="2" t="n">
        <v>45008</v>
      </c>
      <c r="B54" t="n">
        <v>17.1086810323974</v>
      </c>
      <c r="C54" t="n">
        <v>-20.24715990095522</v>
      </c>
      <c r="D54" t="n">
        <v>-14.78970434987948</v>
      </c>
      <c r="E54" t="n">
        <v>6.379074423196762</v>
      </c>
      <c r="F54" t="n">
        <v>21.08104174575205</v>
      </c>
      <c r="G54" t="n">
        <v>12.37759898600608</v>
      </c>
      <c r="H54" t="n">
        <v>-5.423930005822275</v>
      </c>
      <c r="I54" t="n">
        <v>42.88097120033891</v>
      </c>
      <c r="J54" t="n">
        <v>6.145941711445957</v>
      </c>
      <c r="K54" t="n">
        <v>17.29967692860619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-18.83793610967445</v>
      </c>
      <c r="E55" t="n">
        <v>5.665142434792303</v>
      </c>
      <c r="F55" t="n">
        <v>19.39783124700101</v>
      </c>
      <c r="G55" t="n">
        <v>9.700000711838586</v>
      </c>
      <c r="H55" t="n">
        <v>-6.343524762687835</v>
      </c>
      <c r="I55" t="n">
        <v>37.62957414660291</v>
      </c>
      <c r="J55" t="n">
        <v>3.957169636135838</v>
      </c>
      <c r="K55" t="n">
        <v>13.52677227839261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-19.86330007307098</v>
      </c>
      <c r="E56" t="n">
        <v>7.194492992320067</v>
      </c>
      <c r="F56" t="n">
        <v>18.86300896354334</v>
      </c>
      <c r="G56" t="n">
        <v>9.627262481977494</v>
      </c>
      <c r="H56" t="n">
        <v>-3.589409777810393</v>
      </c>
      <c r="I56" t="n">
        <v>38.86292646212872</v>
      </c>
      <c r="J56" t="n">
        <v>5.596949797296613</v>
      </c>
      <c r="K56" t="n">
        <v>11.53382280098387</v>
      </c>
    </row>
    <row r="57">
      <c r="A57" s="2" t="n">
        <v>45013</v>
      </c>
      <c r="B57" t="n">
        <v>15.43331838952029</v>
      </c>
      <c r="C57" t="n">
        <v>-25.29379652531335</v>
      </c>
      <c r="D57" t="n">
        <v>-20.62078304277356</v>
      </c>
      <c r="E57" t="n">
        <v>10.80808030493274</v>
      </c>
      <c r="F57" t="n">
        <v>22.10725617443625</v>
      </c>
      <c r="G57" t="n">
        <v>12.94348469933371</v>
      </c>
      <c r="H57" t="n">
        <v>-0.8299895529851664</v>
      </c>
      <c r="I57" t="n">
        <v>36.51700667611515</v>
      </c>
      <c r="J57" t="n">
        <v>5.939119138602256</v>
      </c>
      <c r="K57" t="n">
        <v>13.44875758890338</v>
      </c>
    </row>
    <row r="58">
      <c r="A58" s="2" t="n">
        <v>45014</v>
      </c>
      <c r="B58" t="n">
        <v>17.0027751939908</v>
      </c>
      <c r="C58" t="n">
        <v>-23.68358837246519</v>
      </c>
      <c r="D58" t="n">
        <v>-19.04090733516682</v>
      </c>
      <c r="E58" t="n">
        <v>12.25531985110999</v>
      </c>
      <c r="F58" t="n">
        <v>22.43214975990819</v>
      </c>
      <c r="G58" t="n">
        <v>15.04671539190683</v>
      </c>
      <c r="H58" t="n">
        <v>-0.009523757016327572</v>
      </c>
      <c r="I58" t="n">
        <v>42.24885017195636</v>
      </c>
      <c r="J58" t="n">
        <v>6.900459164442552</v>
      </c>
      <c r="K58" t="n">
        <v>14.73235777090449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13.64212972930758</v>
      </c>
      <c r="F59" t="n">
        <v>24.23654828180293</v>
      </c>
      <c r="G59" t="n">
        <v>15.12137473744017</v>
      </c>
      <c r="H59" t="n">
        <v>0.5039049437350229</v>
      </c>
      <c r="I59" t="n">
        <v>44.25674010611245</v>
      </c>
      <c r="J59" t="n">
        <v>6.919329521844508</v>
      </c>
      <c r="K59" t="n">
        <v>14.13034402229187</v>
      </c>
    </row>
    <row r="60">
      <c r="A60" s="2" t="n">
        <v>45019</v>
      </c>
      <c r="B60" t="n">
        <v>17.3645915097983</v>
      </c>
      <c r="C60" t="n">
        <v>-22.2254655080872</v>
      </c>
      <c r="D60" t="n">
        <v>-18.5172093064359</v>
      </c>
      <c r="E60" t="n">
        <v>12.22455843612655</v>
      </c>
      <c r="F60" t="n">
        <v>24.29800178041752</v>
      </c>
      <c r="G60" t="n">
        <v>17.0364955301995</v>
      </c>
      <c r="H60" t="n">
        <v>0.9682577256743485</v>
      </c>
      <c r="I60" t="n">
        <v>49.42903107808971</v>
      </c>
      <c r="J60" t="n">
        <v>8.074853818196326</v>
      </c>
      <c r="K60" t="n">
        <v>15.7670567786033</v>
      </c>
    </row>
    <row r="61">
      <c r="A61" s="2" t="n">
        <v>45021</v>
      </c>
      <c r="B61" t="n">
        <v>14.83907261278337</v>
      </c>
      <c r="C61" t="n">
        <v>-25.28646141469376</v>
      </c>
      <c r="D61" t="n">
        <v>-20.26479956415745</v>
      </c>
      <c r="E61" t="n">
        <v>13.27248812148214</v>
      </c>
      <c r="F61" t="n">
        <v>21.75515287126913</v>
      </c>
      <c r="G61" t="n">
        <v>16.13963508016825</v>
      </c>
      <c r="H61" t="n">
        <v>-0.5754196340017059</v>
      </c>
      <c r="I61" t="n">
        <v>50.21631309461876</v>
      </c>
      <c r="J61" t="n">
        <v>7.457423427232213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-23.5413123279718</v>
      </c>
      <c r="D62" t="n">
        <v>-17.99117805478148</v>
      </c>
      <c r="E62" t="n">
        <v>14.6478563971036</v>
      </c>
      <c r="F62" t="n">
        <v>20.53277504904143</v>
      </c>
      <c r="G62" t="n">
        <v>16.60475792118399</v>
      </c>
      <c r="H62" t="n">
        <v>0.2456362025673453</v>
      </c>
      <c r="I62" t="n">
        <v>51.17429527402868</v>
      </c>
      <c r="J62" t="n">
        <v>8.57757956971672</v>
      </c>
      <c r="K62" t="n">
        <v>16.14903787722137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-21.03206306302826</v>
      </c>
      <c r="E63" t="n">
        <v>11.40324866411315</v>
      </c>
      <c r="F63" t="n">
        <v>18.66370557095871</v>
      </c>
      <c r="G63" t="n">
        <v>11.28624142733949</v>
      </c>
      <c r="H63" t="n">
        <v>-0.9169477543300997</v>
      </c>
      <c r="I63" t="n">
        <v>54.91615088944059</v>
      </c>
      <c r="J63" t="n">
        <v>5.177775108136862</v>
      </c>
      <c r="K63" t="n">
        <v>11.65422475857432</v>
      </c>
    </row>
    <row r="64">
      <c r="A64" s="2" t="n">
        <v>45027</v>
      </c>
      <c r="B64" t="n">
        <v>8.991058350413272</v>
      </c>
      <c r="C64" t="n">
        <v>-23.02573070972073</v>
      </c>
      <c r="D64" t="n">
        <v>-21.78241626004512</v>
      </c>
      <c r="E64" t="n">
        <v>1.559585618238324</v>
      </c>
      <c r="F64" t="n">
        <v>18.83102386292164</v>
      </c>
      <c r="G64" t="n">
        <v>9.689816127614437</v>
      </c>
      <c r="H64" t="n">
        <v>0.629705136376324</v>
      </c>
      <c r="I64" t="n">
        <v>53.816510173497</v>
      </c>
      <c r="J64" t="n">
        <v>5.465247450631572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-20.43964615324771</v>
      </c>
      <c r="E65" t="n">
        <v>5.984172944638333</v>
      </c>
      <c r="F65" t="n">
        <v>20.7187751446696</v>
      </c>
      <c r="G65" t="n">
        <v>11.31901920970022</v>
      </c>
      <c r="H65" t="n">
        <v>2.38375689318493</v>
      </c>
      <c r="I65" t="n">
        <v>49.18678220154524</v>
      </c>
      <c r="J65" t="n">
        <v>5.308822895677756</v>
      </c>
      <c r="K65" t="n">
        <v>13.05626503919293</v>
      </c>
    </row>
    <row r="66">
      <c r="A66" s="2" t="n">
        <v>45029</v>
      </c>
      <c r="B66" t="n">
        <v>11.88646434604914</v>
      </c>
      <c r="C66" t="n">
        <v>-19.74981403980456</v>
      </c>
      <c r="D66" t="n">
        <v>-19.34137123585821</v>
      </c>
      <c r="E66" t="n">
        <v>10.3993344770148</v>
      </c>
      <c r="F66" t="n">
        <v>21.95183971357448</v>
      </c>
      <c r="G66" t="n">
        <v>15.48495461182327</v>
      </c>
      <c r="H66" t="n">
        <v>5.126758303793366</v>
      </c>
      <c r="I66" t="n">
        <v>43.41257312316329</v>
      </c>
      <c r="J66" t="n">
        <v>5.315168835370443</v>
      </c>
      <c r="K66" t="n">
        <v>12.31635957306492</v>
      </c>
    </row>
    <row r="67">
      <c r="A67" s="2" t="n">
        <v>45033</v>
      </c>
      <c r="B67" t="n">
        <v>9.31270628116101</v>
      </c>
      <c r="C67" t="n">
        <v>-18.95364899497887</v>
      </c>
      <c r="D67" t="n">
        <v>-17.92878615794598</v>
      </c>
      <c r="E67" t="n">
        <v>11.16058930622921</v>
      </c>
      <c r="F67" t="n">
        <v>21.12867128340936</v>
      </c>
      <c r="G67" t="n">
        <v>16.53425760372984</v>
      </c>
      <c r="H67" t="n">
        <v>7.350386490782301</v>
      </c>
      <c r="I67" t="n">
        <v>46.30487141135762</v>
      </c>
      <c r="J67" t="n">
        <v>7.289980600357526</v>
      </c>
      <c r="K67" t="n">
        <v>13.77299671167396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-19.40392582868162</v>
      </c>
      <c r="E68" t="n">
        <v>10.84383762282022</v>
      </c>
      <c r="F68" t="n">
        <v>19.61181984659748</v>
      </c>
      <c r="G68" t="n">
        <v>17.30356517504266</v>
      </c>
      <c r="H68" t="n">
        <v>5.880462333331549</v>
      </c>
      <c r="I68" t="n">
        <v>43.60459769582536</v>
      </c>
      <c r="J68" t="n">
        <v>7.414960472031784</v>
      </c>
      <c r="K68" t="n">
        <v>12.1482882347834</v>
      </c>
    </row>
    <row r="69">
      <c r="A69" s="2" t="n">
        <v>45035</v>
      </c>
      <c r="B69" t="n">
        <v>11.28165698291623</v>
      </c>
      <c r="C69" t="n">
        <v>-19.66211222945486</v>
      </c>
      <c r="D69" t="n">
        <v>-18.63580644540404</v>
      </c>
      <c r="E69" t="n">
        <v>12.62688514241679</v>
      </c>
      <c r="F69" t="n">
        <v>18.12168814720136</v>
      </c>
      <c r="G69" t="n">
        <v>15.19510186078665</v>
      </c>
      <c r="H69" t="n">
        <v>5.752049497598621</v>
      </c>
      <c r="I69" t="n">
        <v>44.73361608562223</v>
      </c>
      <c r="J69" t="n">
        <v>6.570588173169356</v>
      </c>
      <c r="K69" t="n">
        <v>12.90482887932491</v>
      </c>
    </row>
    <row r="70">
      <c r="A70" s="2" t="n">
        <v>45036</v>
      </c>
      <c r="B70" t="n">
        <v>8.970170665529785</v>
      </c>
      <c r="C70" t="n">
        <v>-18.33707806213564</v>
      </c>
      <c r="D70" t="n">
        <v>-18.4242358214344</v>
      </c>
      <c r="E70" t="n">
        <v>13.24667926553116</v>
      </c>
      <c r="F70" t="n">
        <v>17.79372085753248</v>
      </c>
      <c r="G70" t="n">
        <v>15.24485223391743</v>
      </c>
      <c r="H70" t="n">
        <v>4.62215418796692</v>
      </c>
      <c r="I70" t="n">
        <v>46.49939382021051</v>
      </c>
      <c r="J70" t="n">
        <v>7.887725981451155</v>
      </c>
      <c r="K70" t="n">
        <v>14.65882023839742</v>
      </c>
    </row>
    <row r="71">
      <c r="A71" s="2" t="n">
        <v>45037</v>
      </c>
      <c r="B71" t="n">
        <v>9.137570305172527</v>
      </c>
      <c r="C71" t="n">
        <v>-18.06273271853564</v>
      </c>
      <c r="D71" t="n">
        <v>-18.67966163906016</v>
      </c>
      <c r="E71" t="n">
        <v>15.64016275921223</v>
      </c>
      <c r="F71" t="n">
        <v>16.88616094368576</v>
      </c>
      <c r="G71" t="n">
        <v>14.43436958647106</v>
      </c>
      <c r="H71" t="n">
        <v>6.4727951742654</v>
      </c>
      <c r="I71" t="n">
        <v>43.41717676736175</v>
      </c>
      <c r="J71" t="n">
        <v>6.553314439720248</v>
      </c>
      <c r="K71" t="n">
        <v>16.02846620181064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-17.98668945915026</v>
      </c>
      <c r="E72" t="n">
        <v>22.38190633613881</v>
      </c>
      <c r="F72" t="n">
        <v>20.10813577344179</v>
      </c>
      <c r="G72" t="n">
        <v>13.65103104796519</v>
      </c>
      <c r="H72" t="n">
        <v>8.454771952394925</v>
      </c>
      <c r="I72" t="n">
        <v>46.18022910611896</v>
      </c>
      <c r="J72" t="n">
        <v>10.55056660644307</v>
      </c>
      <c r="K72" t="n">
        <v>20.92234462911304</v>
      </c>
    </row>
    <row r="73">
      <c r="A73" s="2" t="n">
        <v>45041</v>
      </c>
      <c r="B73" t="n">
        <v>10.26410090648204</v>
      </c>
      <c r="C73" t="n">
        <v>-14.36148062895858</v>
      </c>
      <c r="D73" t="n">
        <v>-16.00896605065486</v>
      </c>
      <c r="E73" t="n">
        <v>25.42834514199264</v>
      </c>
      <c r="F73" t="n">
        <v>19.91799256600812</v>
      </c>
      <c r="G73" t="n">
        <v>17.32634653893768</v>
      </c>
      <c r="H73" t="n">
        <v>10.71375204610177</v>
      </c>
      <c r="I73" t="n">
        <v>47.82563515928957</v>
      </c>
      <c r="J73" t="n">
        <v>11.48251437642223</v>
      </c>
      <c r="K73" t="n">
        <v>29.48576226961343</v>
      </c>
    </row>
    <row r="74">
      <c r="A74" s="2" t="n">
        <v>45042</v>
      </c>
      <c r="B74" t="n">
        <v>11.86625931092053</v>
      </c>
      <c r="C74" t="n">
        <v>-13.91096560553839</v>
      </c>
      <c r="D74" t="n">
        <v>-13.57268802234942</v>
      </c>
      <c r="E74" t="n">
        <v>24.87910810944744</v>
      </c>
      <c r="F74" t="n">
        <v>21.82391369613348</v>
      </c>
      <c r="G74" t="n">
        <v>17.9343693324767</v>
      </c>
      <c r="H74" t="n">
        <v>9.204145894797033</v>
      </c>
      <c r="I74" t="n">
        <v>51.71896358141696</v>
      </c>
      <c r="J74" t="n">
        <v>12.93707230475396</v>
      </c>
      <c r="K74" t="n">
        <v>27.57788860265202</v>
      </c>
    </row>
    <row r="75">
      <c r="A75" s="2" t="n">
        <v>45043</v>
      </c>
      <c r="B75" t="n">
        <v>10.09500944346109</v>
      </c>
      <c r="C75" t="n">
        <v>-14.08743487222385</v>
      </c>
      <c r="D75" t="n">
        <v>-12.82519854561832</v>
      </c>
      <c r="E75" t="n">
        <v>23.73449313619598</v>
      </c>
      <c r="F75" t="n">
        <v>21.18593818556744</v>
      </c>
      <c r="G75" t="n">
        <v>16.65167436816663</v>
      </c>
      <c r="H75" t="n">
        <v>8.456084281219312</v>
      </c>
      <c r="I75" t="n">
        <v>49.86199742047375</v>
      </c>
      <c r="J75" t="n">
        <v>11.09114732793817</v>
      </c>
      <c r="K75" t="n">
        <v>23.4678792199106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25.93847205314663</v>
      </c>
      <c r="F76" t="n">
        <v>23.47444546080613</v>
      </c>
      <c r="G76" t="n">
        <v>21.07012287733678</v>
      </c>
      <c r="H76" t="n">
        <v>12.23943008151507</v>
      </c>
      <c r="I76" t="n">
        <v>54.64781478133467</v>
      </c>
      <c r="J76" t="n">
        <v>17.32421080874413</v>
      </c>
      <c r="K76" t="n">
        <v>21.58681659220008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-10.47172507956596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62.03767787941301</v>
      </c>
      <c r="J77" t="n">
        <v>18.09563574875865</v>
      </c>
      <c r="K77" t="n">
        <v>22.17781630021058</v>
      </c>
    </row>
    <row r="78">
      <c r="A78" s="2" t="n">
        <v>45049</v>
      </c>
      <c r="B78" t="n">
        <v>11.11726207855812</v>
      </c>
      <c r="C78" t="n">
        <v>-12.6956958503061</v>
      </c>
      <c r="D78" t="n">
        <v>-14.33313140177247</v>
      </c>
      <c r="E78" t="n">
        <v>24.83774813594955</v>
      </c>
      <c r="F78" t="n">
        <v>23.16921189805763</v>
      </c>
      <c r="G78" t="n">
        <v>17.84261569193728</v>
      </c>
      <c r="H78" t="n">
        <v>10.86890764219148</v>
      </c>
      <c r="I78" t="n">
        <v>55.01801564024471</v>
      </c>
      <c r="J78" t="n">
        <v>14.61985610158554</v>
      </c>
      <c r="K78" t="n">
        <v>15.22866478328759</v>
      </c>
    </row>
    <row r="79">
      <c r="A79" s="2" t="n">
        <v>45050</v>
      </c>
      <c r="B79" t="n">
        <v>13.2351578423425</v>
      </c>
      <c r="C79" t="n">
        <v>-7.2637283574975</v>
      </c>
      <c r="D79" t="n">
        <v>-4.47688136605805</v>
      </c>
      <c r="E79" t="n">
        <v>27.34610936540243</v>
      </c>
      <c r="F79" t="n">
        <v>25.86279303651919</v>
      </c>
      <c r="G79" t="n">
        <v>17.3673510744992</v>
      </c>
      <c r="H79" t="n">
        <v>11.90196789201965</v>
      </c>
      <c r="I79" t="n">
        <v>58.94447400818707</v>
      </c>
      <c r="J79" t="n">
        <v>18.46185018373287</v>
      </c>
      <c r="K79" t="n">
        <v>17.61040545639081</v>
      </c>
    </row>
    <row r="80">
      <c r="A80" s="2" t="n">
        <v>45051</v>
      </c>
      <c r="B80" t="n">
        <v>11.13325976647237</v>
      </c>
      <c r="C80" t="n">
        <v>-9.422241871374226</v>
      </c>
      <c r="D80" t="n">
        <v>-4.675238837873752</v>
      </c>
      <c r="E80" t="n">
        <v>19.92209581296107</v>
      </c>
      <c r="F80" t="n">
        <v>24.80927097471877</v>
      </c>
      <c r="G80" t="n">
        <v>9.47042092661623</v>
      </c>
      <c r="H80" t="n">
        <v>9.300331409364127</v>
      </c>
      <c r="I80" t="n">
        <v>53.75679520227343</v>
      </c>
      <c r="J80" t="n">
        <v>15.3688535636213</v>
      </c>
      <c r="K80" t="n">
        <v>16.77013566469745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0.1557484550562593</v>
      </c>
      <c r="E81" t="n">
        <v>20.14803742807907</v>
      </c>
      <c r="F81" t="n">
        <v>26.93775682254254</v>
      </c>
      <c r="G81" t="n">
        <v>16.03169780790699</v>
      </c>
      <c r="H81" t="n">
        <v>9.452965995081787</v>
      </c>
      <c r="I81" t="n">
        <v>56.87339433563903</v>
      </c>
      <c r="J81" t="n">
        <v>19.42528497654525</v>
      </c>
      <c r="K81" t="n">
        <v>13.36048679449489</v>
      </c>
    </row>
    <row r="82">
      <c r="A82" s="2" t="n">
        <v>45055</v>
      </c>
      <c r="B82" t="n">
        <v>22.30728472535406</v>
      </c>
      <c r="C82" t="n">
        <v>-5.785575489332306</v>
      </c>
      <c r="D82" t="n">
        <v>-0.7552198021687051</v>
      </c>
      <c r="E82" t="n">
        <v>18.51681036441144</v>
      </c>
      <c r="F82" t="n">
        <v>26.85659188396616</v>
      </c>
      <c r="G82" t="n">
        <v>12.93518754062446</v>
      </c>
      <c r="H82" t="n">
        <v>10.20804691831829</v>
      </c>
      <c r="I82" t="n">
        <v>54.14698597198624</v>
      </c>
      <c r="J82" t="n">
        <v>18.62525903775851</v>
      </c>
      <c r="K82" t="n">
        <v>10.79074592846856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4.982773882318803</v>
      </c>
      <c r="E83" t="n">
        <v>23.2528646937882</v>
      </c>
      <c r="F83" t="n">
        <v>30.01963448580236</v>
      </c>
      <c r="G83" t="n">
        <v>20.82191021698956</v>
      </c>
      <c r="H83" t="n">
        <v>10.37842012442218</v>
      </c>
      <c r="I83" t="n">
        <v>57.06860961301534</v>
      </c>
      <c r="J83" t="n">
        <v>21.15706785962645</v>
      </c>
      <c r="K83" t="n">
        <v>19.05786355046355</v>
      </c>
    </row>
    <row r="84">
      <c r="A84" s="2" t="n">
        <v>45057</v>
      </c>
      <c r="B84" t="n">
        <v>27.75879199829241</v>
      </c>
      <c r="C84" t="n">
        <v>0.4941228456576185</v>
      </c>
      <c r="D84" t="n">
        <v>5.995156620100905</v>
      </c>
      <c r="E84" t="n">
        <v>23.61297840558707</v>
      </c>
      <c r="F84" t="n">
        <v>29.64272837908213</v>
      </c>
      <c r="G84" t="n">
        <v>27.77762485779001</v>
      </c>
      <c r="H84" t="n">
        <v>8.985790494024947</v>
      </c>
      <c r="I84" t="n">
        <v>57.30155932199163</v>
      </c>
      <c r="J84" t="n">
        <v>21.33321387968872</v>
      </c>
      <c r="K84" t="n">
        <v>18.74035642221112</v>
      </c>
    </row>
    <row r="85">
      <c r="A85" s="2" t="n">
        <v>45058</v>
      </c>
      <c r="B85" t="n">
        <v>35.43749258221816</v>
      </c>
      <c r="C85" t="n">
        <v>4.392266872837469</v>
      </c>
      <c r="D85" t="n">
        <v>12.30851516690301</v>
      </c>
      <c r="E85" t="n">
        <v>28.05037509305743</v>
      </c>
      <c r="F85" t="n">
        <v>32.02146183466284</v>
      </c>
      <c r="G85" t="n">
        <v>33.09937420662805</v>
      </c>
      <c r="H85" t="n">
        <v>10.50415568383418</v>
      </c>
      <c r="I85" t="n">
        <v>57.97734803668315</v>
      </c>
      <c r="J85" t="n">
        <v>21.32919816168739</v>
      </c>
      <c r="K85" t="n">
        <v>15.26606988813159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28.44527453274719</v>
      </c>
      <c r="F86" t="n">
        <v>33.93756117437077</v>
      </c>
      <c r="G86" t="n">
        <v>38.17909829912094</v>
      </c>
      <c r="H86" t="n">
        <v>11.69379770807166</v>
      </c>
      <c r="I86" t="n">
        <v>65.31350077227178</v>
      </c>
      <c r="J86" t="n">
        <v>24.18181662681809</v>
      </c>
      <c r="K86" t="n">
        <v>17.136527478849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14.85809977102932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63.93677287135225</v>
      </c>
      <c r="J87" t="n">
        <v>25.30508947929402</v>
      </c>
      <c r="K87" t="n">
        <v>15.75285388051622</v>
      </c>
    </row>
    <row r="88">
      <c r="A88" s="2" t="n">
        <v>45063</v>
      </c>
      <c r="B88" t="n">
        <v>36.26720126512559</v>
      </c>
      <c r="C88" t="n">
        <v>6.221380388502262</v>
      </c>
      <c r="D88" t="n">
        <v>15.88536714883675</v>
      </c>
      <c r="E88" t="n">
        <v>24.31471313718125</v>
      </c>
      <c r="F88" t="n">
        <v>32.31403976463352</v>
      </c>
      <c r="G88" t="n">
        <v>34.9556979325293</v>
      </c>
      <c r="H88" t="n">
        <v>5.5443195937386</v>
      </c>
      <c r="I88" t="n">
        <v>64.54870509585533</v>
      </c>
      <c r="J88" t="n">
        <v>24.95013062576736</v>
      </c>
      <c r="K88" t="n">
        <v>21.33115572714748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21.82432058202874</v>
      </c>
      <c r="E89" t="n">
        <v>27.6900059605552</v>
      </c>
      <c r="F89" t="n">
        <v>36.84678956601382</v>
      </c>
      <c r="G89" t="n">
        <v>43.56653756531284</v>
      </c>
      <c r="H89" t="n">
        <v>9.521288572924735</v>
      </c>
      <c r="I89" t="n">
        <v>67.60884188689367</v>
      </c>
      <c r="J89" t="n">
        <v>26.04799132832101</v>
      </c>
      <c r="K89" t="n">
        <v>27.80743894725239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23.44472072400057</v>
      </c>
      <c r="E90" t="n">
        <v>28.99575808011869</v>
      </c>
      <c r="F90" t="n">
        <v>41.73274508062619</v>
      </c>
      <c r="G90" t="n">
        <v>44.21491595378497</v>
      </c>
      <c r="H90" t="n">
        <v>9.174724386314082</v>
      </c>
      <c r="I90" t="n">
        <v>70.18165600318827</v>
      </c>
      <c r="J90" t="n">
        <v>31.36758164102955</v>
      </c>
      <c r="K90" t="n">
        <v>27.53909629436124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20.76709346024561</v>
      </c>
      <c r="E91" t="n">
        <v>27.18333611470378</v>
      </c>
      <c r="F91" t="n">
        <v>39.97847216093331</v>
      </c>
      <c r="G91" t="n">
        <v>41.79859990606217</v>
      </c>
      <c r="H91" t="n">
        <v>7.089287860979265</v>
      </c>
      <c r="I91" t="n">
        <v>70.20278654061238</v>
      </c>
      <c r="J91" t="n">
        <v>28.82572688860376</v>
      </c>
      <c r="K91" t="n">
        <v>22.29942526036206</v>
      </c>
    </row>
    <row r="92">
      <c r="A92" s="2" t="n">
        <v>45069</v>
      </c>
      <c r="B92" t="n">
        <v>40.09383420415453</v>
      </c>
      <c r="C92" t="n">
        <v>10.83537999904012</v>
      </c>
      <c r="D92" t="n">
        <v>16.58197027830823</v>
      </c>
      <c r="E92" t="n">
        <v>26.02550648203754</v>
      </c>
      <c r="F92" t="n">
        <v>35.08750396250797</v>
      </c>
      <c r="G92" t="n">
        <v>40.54955436582466</v>
      </c>
      <c r="H92" t="n">
        <v>4.475175464686609</v>
      </c>
      <c r="I92" t="n">
        <v>63.82772318179255</v>
      </c>
      <c r="J92" t="n">
        <v>26.4019828866227</v>
      </c>
      <c r="K92" t="n">
        <v>24.30375943787857</v>
      </c>
    </row>
    <row r="93">
      <c r="A93" s="2" t="n">
        <v>45070</v>
      </c>
      <c r="B93" t="n">
        <v>39.37323324818382</v>
      </c>
      <c r="C93" t="n">
        <v>11.81217033271147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65.09693529423748</v>
      </c>
      <c r="J93" t="n">
        <v>29.21258309390686</v>
      </c>
      <c r="K93" t="n">
        <v>26.13989654245896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70.96450970110577</v>
      </c>
      <c r="J94" t="n">
        <v>31.91533045664239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20.10607362618049</v>
      </c>
      <c r="E95" t="n">
        <v>23.72383313202695</v>
      </c>
      <c r="F95" t="n">
        <v>34.79038615429146</v>
      </c>
      <c r="G95" t="n">
        <v>42.58453429146207</v>
      </c>
      <c r="H95" t="n">
        <v>6.400295790882682</v>
      </c>
      <c r="I95" t="n">
        <v>69.40183518903243</v>
      </c>
      <c r="J95" t="n">
        <v>28.70787599496369</v>
      </c>
      <c r="K95" t="n">
        <v>27.62225212131801</v>
      </c>
    </row>
    <row r="96">
      <c r="A96" s="2" t="n">
        <v>45075</v>
      </c>
      <c r="B96" t="n">
        <v>37.88633646204145</v>
      </c>
      <c r="C96" t="n">
        <v>15.33315543174003</v>
      </c>
      <c r="D96" t="n">
        <v>20.07749052412235</v>
      </c>
      <c r="E96" t="n">
        <v>26.86008581887414</v>
      </c>
      <c r="F96" t="n">
        <v>34.14527136893477</v>
      </c>
      <c r="G96" t="n">
        <v>43.54017625687514</v>
      </c>
      <c r="H96" t="n">
        <v>5.396962551058038</v>
      </c>
      <c r="I96" t="n">
        <v>73.46723291387627</v>
      </c>
      <c r="J96" t="n">
        <v>31.10991082442565</v>
      </c>
      <c r="K96" t="n">
        <v>25.29942950397537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4.955306774924928</v>
      </c>
      <c r="I97" t="n">
        <v>81.95844835576828</v>
      </c>
      <c r="J97" t="n">
        <v>30.30003275164033</v>
      </c>
      <c r="K97" t="n">
        <v>27.0053857483977</v>
      </c>
    </row>
    <row r="98">
      <c r="A98" s="2" t="n">
        <v>45077</v>
      </c>
      <c r="B98" t="n">
        <v>37.78083377810826</v>
      </c>
      <c r="C98" t="n">
        <v>17.00521449797849</v>
      </c>
      <c r="D98" t="n">
        <v>20.38475584415778</v>
      </c>
      <c r="E98" t="n">
        <v>22.61610936646374</v>
      </c>
      <c r="F98" t="n">
        <v>33.85376491702616</v>
      </c>
      <c r="G98" t="n">
        <v>45.18048887222421</v>
      </c>
      <c r="H98" t="n">
        <v>5.662377688492759</v>
      </c>
      <c r="I98" t="n">
        <v>84.4125999432522</v>
      </c>
      <c r="J98" t="n">
        <v>30.17352014238039</v>
      </c>
      <c r="K98" t="n">
        <v>26.66189626471103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18.70889239826383</v>
      </c>
      <c r="F99" t="n">
        <v>29.26802640616126</v>
      </c>
      <c r="G99" t="n">
        <v>44.89177436399334</v>
      </c>
      <c r="H99" t="n">
        <v>1.18208981475405</v>
      </c>
      <c r="I99" t="n">
        <v>83.08260970111616</v>
      </c>
      <c r="J99" t="n">
        <v>26.69531804479879</v>
      </c>
      <c r="K99" t="n">
        <v>24.33448837990615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17.61865632146435</v>
      </c>
      <c r="E100" t="n">
        <v>16.72880810274391</v>
      </c>
      <c r="F100" t="n">
        <v>27.57229793800431</v>
      </c>
      <c r="G100" t="n">
        <v>41.86608831364704</v>
      </c>
      <c r="H100" t="n">
        <v>-0.3228316708846601</v>
      </c>
      <c r="I100" t="n">
        <v>88.93174707833676</v>
      </c>
      <c r="J100" t="n">
        <v>27.64918169668</v>
      </c>
      <c r="K100" t="n">
        <v>25.06590677332074</v>
      </c>
    </row>
    <row r="101">
      <c r="A101" s="2" t="n">
        <v>45082</v>
      </c>
      <c r="B101" t="n">
        <v>37.28785194692578</v>
      </c>
      <c r="C101" t="n">
        <v>12.92324555986522</v>
      </c>
      <c r="D101" t="n">
        <v>15.67032766801899</v>
      </c>
      <c r="E101" t="n">
        <v>15.78602113809924</v>
      </c>
      <c r="F101" t="n">
        <v>27.24534395067284</v>
      </c>
      <c r="G101" t="n">
        <v>41.70999296169535</v>
      </c>
      <c r="H101" t="n">
        <v>1.201069792054255</v>
      </c>
      <c r="I101" t="n">
        <v>88.90157674335362</v>
      </c>
      <c r="J101" t="n">
        <v>26.12954468957</v>
      </c>
      <c r="K101" t="n">
        <v>20.85328739288563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88.96395977809186</v>
      </c>
      <c r="J102" t="n">
        <v>27.47806947984015</v>
      </c>
      <c r="K102" t="n">
        <v>21.09479252967152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18.22878871200244</v>
      </c>
      <c r="E103" t="n">
        <v>16.58148598874851</v>
      </c>
      <c r="F103" t="n">
        <v>25.66824860245804</v>
      </c>
      <c r="G103" t="n">
        <v>43.94017425802137</v>
      </c>
      <c r="H103" t="n">
        <v>4.04630001648012</v>
      </c>
      <c r="I103" t="n">
        <v>91.46023695940444</v>
      </c>
      <c r="J103" t="n">
        <v>28.26172838951937</v>
      </c>
      <c r="K103" t="n">
        <v>20.15368010363736</v>
      </c>
    </row>
    <row r="104">
      <c r="A104" s="2" t="n">
        <v>45085</v>
      </c>
      <c r="B104" t="n">
        <v>39.33402486022637</v>
      </c>
      <c r="C104" t="n">
        <v>13.47624000006808</v>
      </c>
      <c r="D104" t="n">
        <v>16.14062893270349</v>
      </c>
      <c r="E104" t="n">
        <v>17.4751581341376</v>
      </c>
      <c r="F104" t="n">
        <v>25.84572343528377</v>
      </c>
      <c r="G104" t="n">
        <v>40.91712859297385</v>
      </c>
      <c r="H104" t="n">
        <v>1.614166457674937</v>
      </c>
      <c r="I104" t="n">
        <v>88.62141384559064</v>
      </c>
      <c r="J104" t="n">
        <v>27.68673027259905</v>
      </c>
      <c r="K104" t="n">
        <v>19.57327726878417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18.02289751533102</v>
      </c>
      <c r="F105" t="n">
        <v>26.78748037346486</v>
      </c>
      <c r="G105" t="n">
        <v>46.75951886421743</v>
      </c>
      <c r="H105" t="n">
        <v>0.7788931556477863</v>
      </c>
      <c r="I105" t="n">
        <v>92.61193932351955</v>
      </c>
      <c r="J105" t="n">
        <v>27.0065874313572</v>
      </c>
      <c r="K105" t="n">
        <v>21.5704383451266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18.31163870543271</v>
      </c>
      <c r="E106" t="n">
        <v>17.46221224088278</v>
      </c>
      <c r="F106" t="n">
        <v>26.08861279136039</v>
      </c>
      <c r="G106" t="n">
        <v>46.20994281189208</v>
      </c>
      <c r="H106" t="n">
        <v>0.6035195750194511</v>
      </c>
      <c r="I106" t="n">
        <v>98.44572057797325</v>
      </c>
      <c r="J106" t="n">
        <v>27.21471339840673</v>
      </c>
      <c r="K106" t="n">
        <v>23.81871482881312</v>
      </c>
    </row>
    <row r="107">
      <c r="A107" s="2" t="n">
        <v>45090</v>
      </c>
      <c r="B107" t="n">
        <v>48.28424349394902</v>
      </c>
      <c r="C107" t="n">
        <v>20.49368840096839</v>
      </c>
      <c r="D107" t="n">
        <v>22.35641870799165</v>
      </c>
      <c r="E107" t="n">
        <v>19.02897525896501</v>
      </c>
      <c r="F107" t="n">
        <v>29.10062147095722</v>
      </c>
      <c r="G107" t="n">
        <v>47.42855469844458</v>
      </c>
      <c r="H107" t="n">
        <v>-0.05826292097103059</v>
      </c>
      <c r="I107" t="n">
        <v>100.3290623995004</v>
      </c>
      <c r="J107" t="n">
        <v>26.80210605784039</v>
      </c>
      <c r="K107" t="n">
        <v>23.73395809980268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19.62264182483256</v>
      </c>
      <c r="E108" t="n">
        <v>18.48170732159833</v>
      </c>
      <c r="F108" t="n">
        <v>29.60105911798705</v>
      </c>
      <c r="G108" t="n">
        <v>47.5920939618806</v>
      </c>
      <c r="H108" t="n">
        <v>1.098475867845305</v>
      </c>
      <c r="I108" t="n">
        <v>96.38573097264481</v>
      </c>
      <c r="J108" t="n">
        <v>24.70906439687863</v>
      </c>
      <c r="K108" t="n">
        <v>21.0980677170723</v>
      </c>
    </row>
    <row r="109">
      <c r="A109" s="2" t="n">
        <v>45092</v>
      </c>
      <c r="B109" t="n">
        <v>47.98688822263553</v>
      </c>
      <c r="C109" t="n">
        <v>18.29293721658622</v>
      </c>
      <c r="D109" t="n">
        <v>21.2594377733673</v>
      </c>
      <c r="E109" t="n">
        <v>16.14958873153123</v>
      </c>
      <c r="F109" t="n">
        <v>27.21397627399542</v>
      </c>
      <c r="G109" t="n">
        <v>43.63783901918379</v>
      </c>
      <c r="H109" t="n">
        <v>-1.640369276042752</v>
      </c>
      <c r="I109" t="n">
        <v>97.95660760491458</v>
      </c>
      <c r="J109" t="n">
        <v>23.67673713567962</v>
      </c>
      <c r="K109" t="n">
        <v>22.4246747889514</v>
      </c>
    </row>
    <row r="110">
      <c r="A110" s="2" t="n">
        <v>45093</v>
      </c>
      <c r="B110" t="n">
        <v>48.78826786781583</v>
      </c>
      <c r="C110" t="n">
        <v>23.1601873554534</v>
      </c>
      <c r="D110" t="n">
        <v>27.55938656693186</v>
      </c>
      <c r="E110" t="n">
        <v>19.98593978800587</v>
      </c>
      <c r="F110" t="n">
        <v>30.52864177215135</v>
      </c>
      <c r="G110" t="n">
        <v>46.64060603368392</v>
      </c>
      <c r="H110" t="n">
        <v>3.723533600411577</v>
      </c>
      <c r="I110" t="n">
        <v>100.2300948671768</v>
      </c>
      <c r="J110" t="n">
        <v>26.09089499521329</v>
      </c>
      <c r="K110" t="n">
        <v>23.32964924646541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22.3086351096385</v>
      </c>
      <c r="F111" t="n">
        <v>34.98398197882304</v>
      </c>
      <c r="G111" t="n">
        <v>53.2475909386942</v>
      </c>
      <c r="H111" t="n">
        <v>5.08236926883423</v>
      </c>
      <c r="I111" t="n">
        <v>105.927390552858</v>
      </c>
      <c r="J111" t="n">
        <v>30.06710178141139</v>
      </c>
      <c r="K111" t="n">
        <v>32.92618414637288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35.33353653710228</v>
      </c>
      <c r="E112" t="n">
        <v>23.92794609734614</v>
      </c>
      <c r="F112" t="n">
        <v>35.82846964734087</v>
      </c>
      <c r="G112" t="n">
        <v>56.74294813890466</v>
      </c>
      <c r="H112" t="n">
        <v>6.05909484412257</v>
      </c>
      <c r="I112" t="n">
        <v>117.487730471839</v>
      </c>
      <c r="J112" t="n">
        <v>29.08414893485223</v>
      </c>
      <c r="K112" t="n">
        <v>40.36024706533676</v>
      </c>
    </row>
    <row r="113">
      <c r="A113" s="2" t="n">
        <v>45098</v>
      </c>
      <c r="B113" t="n">
        <v>48.72719844778484</v>
      </c>
      <c r="C113" t="n">
        <v>28.69060579097389</v>
      </c>
      <c r="D113" t="n">
        <v>31.85877643382551</v>
      </c>
      <c r="E113" t="n">
        <v>26.53309297105262</v>
      </c>
      <c r="F113" t="n">
        <v>35.35817962600827</v>
      </c>
      <c r="G113" t="n">
        <v>55.48421475377865</v>
      </c>
      <c r="H113" t="n">
        <v>6.334675710383086</v>
      </c>
      <c r="I113" t="n">
        <v>123.8597130784768</v>
      </c>
      <c r="J113" t="n">
        <v>27.91748122302193</v>
      </c>
      <c r="K113" t="n">
        <v>54.65042391740007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33.53009758390737</v>
      </c>
      <c r="E114" t="n">
        <v>29.74702279006536</v>
      </c>
      <c r="F114" t="n">
        <v>37.25944785739755</v>
      </c>
      <c r="G114" t="n">
        <v>60.20658241001211</v>
      </c>
      <c r="H114" t="n">
        <v>9.631535999454588</v>
      </c>
      <c r="I114" t="n">
        <v>122.933875917639</v>
      </c>
      <c r="J114" t="n">
        <v>29.95688181869238</v>
      </c>
      <c r="K114" t="n">
        <v>54.23170140848769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29.44064380313085</v>
      </c>
      <c r="E115" t="n">
        <v>28.88912842778439</v>
      </c>
      <c r="F115" t="n">
        <v>35.26126723152107</v>
      </c>
      <c r="G115" t="n">
        <v>65.28945923799454</v>
      </c>
      <c r="H115" t="n">
        <v>9.324245156753852</v>
      </c>
      <c r="I115" t="n">
        <v>121.420425251597</v>
      </c>
      <c r="J115" t="n">
        <v>28.20345891477256</v>
      </c>
      <c r="K115" t="n">
        <v>49.62900643204114</v>
      </c>
    </row>
    <row r="116">
      <c r="A116" s="2" t="n">
        <v>45103</v>
      </c>
      <c r="B116" t="n">
        <v>53.11349897924782</v>
      </c>
      <c r="C116" t="n">
        <v>28.79063122530052</v>
      </c>
      <c r="D116" t="n">
        <v>28.4022997106371</v>
      </c>
      <c r="E116" t="n">
        <v>25.12244189760309</v>
      </c>
      <c r="F116" t="n">
        <v>36.01801449264595</v>
      </c>
      <c r="G116" t="n">
        <v>70.93199654369266</v>
      </c>
      <c r="H116" t="n">
        <v>8.625966577116762</v>
      </c>
      <c r="I116" t="n">
        <v>122.4380331400575</v>
      </c>
      <c r="J116" t="n">
        <v>30.63605847490178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26.9529107330651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121.754631948376</v>
      </c>
      <c r="J117" t="n">
        <v>28.031213324868</v>
      </c>
      <c r="K117" t="n">
        <v>48.1586277281767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30.81874396672266</v>
      </c>
      <c r="E118" t="n">
        <v>27.44761019490483</v>
      </c>
      <c r="F118" t="n">
        <v>37.35445834107711</v>
      </c>
      <c r="G118" t="n">
        <v>74.82871433280678</v>
      </c>
      <c r="H118" t="n">
        <v>10.298728733302</v>
      </c>
      <c r="I118" t="n">
        <v>136.2873107014694</v>
      </c>
      <c r="J118" t="n">
        <v>29.76045425926768</v>
      </c>
      <c r="K118" t="n">
        <v>48.88028723661326</v>
      </c>
    </row>
    <row r="119">
      <c r="A119" s="2" t="n">
        <v>45107</v>
      </c>
      <c r="B119" t="n">
        <v>57.13879752981867</v>
      </c>
      <c r="C119" t="n">
        <v>32.37909312312013</v>
      </c>
      <c r="D119" t="n">
        <v>32.47082995164625</v>
      </c>
      <c r="E119" t="n">
        <v>28.89273116419484</v>
      </c>
      <c r="F119" t="n">
        <v>34.47877919105442</v>
      </c>
      <c r="G119" t="n">
        <v>78.47399945275922</v>
      </c>
      <c r="H119" t="n">
        <v>9.712109117317592</v>
      </c>
      <c r="I119" t="n">
        <v>131.3583975789516</v>
      </c>
      <c r="J119" t="n">
        <v>29.37128655446541</v>
      </c>
      <c r="K119" t="n">
        <v>48.55165306434996</v>
      </c>
    </row>
    <row r="120">
      <c r="A120" s="2" t="n">
        <v>45110</v>
      </c>
      <c r="B120" t="n">
        <v>55.14115309304237</v>
      </c>
      <c r="C120" t="n">
        <v>33.08064098841046</v>
      </c>
      <c r="D120" t="n">
        <v>32.2709923579138</v>
      </c>
      <c r="E120" t="n">
        <v>28.49182567090609</v>
      </c>
      <c r="F120" t="n">
        <v>32.9043636150048</v>
      </c>
      <c r="G120" t="n">
        <v>74.42536878944045</v>
      </c>
      <c r="H120" t="n">
        <v>8.635190202627975</v>
      </c>
      <c r="I120" t="n">
        <v>134.4507402660328</v>
      </c>
      <c r="J120" t="n">
        <v>31.38730143279989</v>
      </c>
      <c r="K120" t="n">
        <v>44.75873350103625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40.44160054060932</v>
      </c>
      <c r="E121" t="n">
        <v>28.88616118338938</v>
      </c>
      <c r="F121" t="n">
        <v>32.4833328202069</v>
      </c>
      <c r="G121" t="n">
        <v>69.21581552349087</v>
      </c>
      <c r="H121" t="n">
        <v>10.12508439260367</v>
      </c>
      <c r="I121" t="n">
        <v>131.979226038932</v>
      </c>
      <c r="J121" t="n">
        <v>30.24730707807162</v>
      </c>
      <c r="K121" t="n">
        <v>45.5493553133854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25.75147450505828</v>
      </c>
      <c r="F122" t="n">
        <v>35.68194477712847</v>
      </c>
      <c r="G122" t="n">
        <v>74.66418947025166</v>
      </c>
      <c r="H122" t="n">
        <v>11.81522859149258</v>
      </c>
      <c r="I122" t="n">
        <v>135.0296518167875</v>
      </c>
      <c r="J122" t="n">
        <v>29.68806395844674</v>
      </c>
      <c r="K122" t="n">
        <v>47.72451634733932</v>
      </c>
    </row>
    <row r="123">
      <c r="A123" s="2" t="n">
        <v>45113</v>
      </c>
      <c r="B123" t="n">
        <v>57.05271057998442</v>
      </c>
      <c r="C123" t="n">
        <v>45.93826472861744</v>
      </c>
      <c r="D123" t="n">
        <v>41.99041467715323</v>
      </c>
      <c r="E123" t="n">
        <v>26.06188637132012</v>
      </c>
      <c r="F123" t="n">
        <v>37.34006371038403</v>
      </c>
      <c r="G123" t="n">
        <v>75.1704897320469</v>
      </c>
      <c r="H123" t="n">
        <v>14.36757756841087</v>
      </c>
      <c r="I123" t="n">
        <v>135.6247021524283</v>
      </c>
      <c r="J123" t="n">
        <v>31.56474259059658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41.7412920306022</v>
      </c>
      <c r="E124" t="n">
        <v>24.58763586048756</v>
      </c>
      <c r="F124" t="n">
        <v>34.62660956272708</v>
      </c>
      <c r="G124" t="n">
        <v>74.11043561669975</v>
      </c>
      <c r="H124" t="n">
        <v>11.64986842950812</v>
      </c>
      <c r="I124" t="n">
        <v>131.8095340494372</v>
      </c>
      <c r="J124" t="n">
        <v>29.885189570185</v>
      </c>
      <c r="K124" t="n">
        <v>37.53691328869482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34.74742842456657</v>
      </c>
      <c r="E125" t="n">
        <v>23.76331306389372</v>
      </c>
      <c r="F125" t="n">
        <v>35.54357968928598</v>
      </c>
      <c r="G125" t="n">
        <v>72.5886435939308</v>
      </c>
      <c r="H125" t="n">
        <v>12.00863311281606</v>
      </c>
      <c r="I125" t="n">
        <v>131.9416667197267</v>
      </c>
      <c r="J125" t="n">
        <v>29.40252393232456</v>
      </c>
      <c r="K125" t="n">
        <v>39.61020983942083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22.98924451881792</v>
      </c>
      <c r="F126" t="n">
        <v>32.01230645018243</v>
      </c>
      <c r="G126" t="n">
        <v>69.15288843096872</v>
      </c>
      <c r="H126" t="n">
        <v>11.77951007065181</v>
      </c>
      <c r="I126" t="n">
        <v>131.0282851738404</v>
      </c>
      <c r="J126" t="n">
        <v>26.72656266749351</v>
      </c>
      <c r="K126" t="n">
        <v>42.74421622012026</v>
      </c>
    </row>
    <row r="127">
      <c r="A127" s="2" t="n">
        <v>45119</v>
      </c>
      <c r="B127" t="n">
        <v>46.86458908862296</v>
      </c>
      <c r="C127" t="n">
        <v>38.31505317478505</v>
      </c>
      <c r="D127" t="n">
        <v>31.83885317750983</v>
      </c>
      <c r="E127" t="n">
        <v>22.11123778820849</v>
      </c>
      <c r="F127" t="n">
        <v>32.05465837379427</v>
      </c>
      <c r="G127" t="n">
        <v>69.60992446625404</v>
      </c>
      <c r="H127" t="n">
        <v>12.99903950728474</v>
      </c>
      <c r="I127" t="n">
        <v>132.2605889426001</v>
      </c>
      <c r="J127" t="n">
        <v>27.2266607779678</v>
      </c>
      <c r="K127" t="n">
        <v>44.93818187994487</v>
      </c>
    </row>
    <row r="128">
      <c r="A128" s="2" t="n">
        <v>45120</v>
      </c>
      <c r="B128" t="n">
        <v>46.30180387928083</v>
      </c>
      <c r="C128" t="n">
        <v>34.34352336530775</v>
      </c>
      <c r="D128" t="n">
        <v>26.8673660678509</v>
      </c>
      <c r="E128" t="n">
        <v>21.05158432085892</v>
      </c>
      <c r="F128" t="n">
        <v>32.43819068438334</v>
      </c>
      <c r="G128" t="n">
        <v>67.66641305622633</v>
      </c>
      <c r="H128" t="n">
        <v>9.758033061384342</v>
      </c>
      <c r="I128" t="n">
        <v>130.5726098939689</v>
      </c>
      <c r="J128" t="n">
        <v>24.39435497642317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19.16885766753671</v>
      </c>
      <c r="F129" t="n">
        <v>30.16322549860042</v>
      </c>
      <c r="G129" t="n">
        <v>62.98800043652308</v>
      </c>
      <c r="H129" t="n">
        <v>7.571178752865104</v>
      </c>
      <c r="I129" t="n">
        <v>128.1667594091324</v>
      </c>
      <c r="J129" t="n">
        <v>22.39473302023141</v>
      </c>
      <c r="K129" t="n">
        <v>39.82731730826483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66.99089798467868</v>
      </c>
      <c r="H130" t="n">
        <v>8.794496578751044</v>
      </c>
      <c r="I130" t="n">
        <v>124.3439542290124</v>
      </c>
      <c r="J130" t="n">
        <v>25.4284958722941</v>
      </c>
      <c r="K130" t="n">
        <v>41.70988971116576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27.12664464918522</v>
      </c>
      <c r="E131" t="n">
        <v>20.66546225065103</v>
      </c>
      <c r="F131" t="n">
        <v>27.52484993469484</v>
      </c>
      <c r="G131" t="n">
        <v>65.06437418549513</v>
      </c>
      <c r="H131" t="n">
        <v>8.656919288961419</v>
      </c>
      <c r="I131" t="n">
        <v>119.7126234039752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29.6818471684074</v>
      </c>
      <c r="E132" t="n">
        <v>22.46187862222582</v>
      </c>
      <c r="F132" t="n">
        <v>28.87111543744652</v>
      </c>
      <c r="G132" t="n">
        <v>70.79159331791477</v>
      </c>
      <c r="H132" t="n">
        <v>10.98331666371763</v>
      </c>
      <c r="I132" t="n">
        <v>124.8797170921521</v>
      </c>
      <c r="J132" t="n">
        <v>26.43317503621903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25.79566662612314</v>
      </c>
      <c r="F133" t="n">
        <v>32.97590893981741</v>
      </c>
      <c r="G133" t="n">
        <v>77.32707557797609</v>
      </c>
      <c r="H133" t="n">
        <v>12.4008096461262</v>
      </c>
      <c r="I133" t="n">
        <v>127.2600903682787</v>
      </c>
      <c r="J133" t="n">
        <v>27.83241376078636</v>
      </c>
      <c r="K133" t="n">
        <v>44.07863975232975</v>
      </c>
    </row>
    <row r="134">
      <c r="A134" s="2" t="n">
        <v>45128</v>
      </c>
      <c r="B134" t="n">
        <v>45.49809651032846</v>
      </c>
      <c r="C134" t="n">
        <v>39.32078037954576</v>
      </c>
      <c r="D134" t="n">
        <v>30.58070245391893</v>
      </c>
      <c r="E134" t="n">
        <v>25.4555490365685</v>
      </c>
      <c r="F134" t="n">
        <v>33.30448731002163</v>
      </c>
      <c r="G134" t="n">
        <v>74.71760757635144</v>
      </c>
      <c r="H134" t="n">
        <v>11.3745973995635</v>
      </c>
      <c r="I134" t="n">
        <v>130.0709018828049</v>
      </c>
      <c r="J134" t="n">
        <v>30.81317648722857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24.63916476378414</v>
      </c>
      <c r="F135" t="n">
        <v>32.84784378428722</v>
      </c>
      <c r="G135" t="n">
        <v>79.51646941325234</v>
      </c>
      <c r="H135" t="n">
        <v>6.191868137911993</v>
      </c>
      <c r="I135" t="n">
        <v>144.2377398709142</v>
      </c>
      <c r="J135" t="n">
        <v>31.42403482842628</v>
      </c>
      <c r="K135" t="n">
        <v>40.11382881849661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26.05648065013628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137.6208915626568</v>
      </c>
      <c r="J136" t="n">
        <v>26.74812326906506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28.40960721673707</v>
      </c>
      <c r="G137" t="n">
        <v>67.60694083680599</v>
      </c>
      <c r="H137" t="n">
        <v>3.351106928346859</v>
      </c>
      <c r="I137" t="n">
        <v>136.3497610353332</v>
      </c>
      <c r="J137" t="n">
        <v>25.93712985377048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23.97623485476576</v>
      </c>
      <c r="F138" t="n">
        <v>27.2114009946125</v>
      </c>
      <c r="G138" t="n">
        <v>64.06968644304985</v>
      </c>
      <c r="H138" t="n">
        <v>2.578480916139281</v>
      </c>
      <c r="I138" t="n">
        <v>148.9368253068371</v>
      </c>
      <c r="J138" t="n">
        <v>23.58063863172011</v>
      </c>
      <c r="K138" t="n">
        <v>31.93758834024607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50.69650222508968</v>
      </c>
      <c r="H139" t="n">
        <v>4.30034396185297</v>
      </c>
      <c r="I139" t="n">
        <v>150.6054908830825</v>
      </c>
      <c r="J139" t="n">
        <v>22.64845771795374</v>
      </c>
      <c r="K139" t="n">
        <v>27.51244350139848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19.93793421522363</v>
      </c>
      <c r="F140" t="n">
        <v>25.52850228096109</v>
      </c>
      <c r="G140" t="n">
        <v>53.30846456901783</v>
      </c>
      <c r="H140" t="n">
        <v>1.673016525222959</v>
      </c>
      <c r="I140" t="n">
        <v>156.9619621156618</v>
      </c>
      <c r="J140" t="n">
        <v>23.07807115538454</v>
      </c>
      <c r="K140" t="n">
        <v>29.75872930235257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20.38611157281134</v>
      </c>
      <c r="F141" t="n">
        <v>24.92423328229842</v>
      </c>
      <c r="G141" t="n">
        <v>47.732779558263</v>
      </c>
      <c r="H141" t="n">
        <v>3.09452798357992</v>
      </c>
      <c r="I141" t="n">
        <v>150.2949409398902</v>
      </c>
      <c r="J141" t="n">
        <v>20.45959324193862</v>
      </c>
      <c r="K141" t="n">
        <v>27.02084742721562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19.05387373958607</v>
      </c>
      <c r="F142" t="n">
        <v>24.68576349325302</v>
      </c>
      <c r="G142" t="n">
        <v>46.38705170440278</v>
      </c>
      <c r="H142" t="n">
        <v>3.58752445120627</v>
      </c>
      <c r="I142" t="n">
        <v>149.3719104045093</v>
      </c>
      <c r="J142" t="n">
        <v>18.64631759342112</v>
      </c>
      <c r="K142" t="n">
        <v>27.15485088626077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21.27306413590681</v>
      </c>
      <c r="G143" t="n">
        <v>41.92565960233987</v>
      </c>
      <c r="H143" t="n">
        <v>4.004766042393215</v>
      </c>
      <c r="I143" t="n">
        <v>149.8954917217073</v>
      </c>
      <c r="J143" t="n">
        <v>13.96723583779951</v>
      </c>
      <c r="K143" t="n">
        <v>28.53043697278675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17.94807885533583</v>
      </c>
      <c r="F144" t="n">
        <v>19.8531701203628</v>
      </c>
      <c r="G144" t="n">
        <v>41.15651248650778</v>
      </c>
      <c r="H144" t="n">
        <v>0.690273355418336</v>
      </c>
      <c r="I144" t="n">
        <v>146.7817144078592</v>
      </c>
      <c r="J144" t="n">
        <v>9.764407478061067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-0.7863280696517316</v>
      </c>
      <c r="E145" t="n">
        <v>16.45421267581117</v>
      </c>
      <c r="F145" t="n">
        <v>19.90042003571757</v>
      </c>
      <c r="G145" t="n">
        <v>38.2182936611521</v>
      </c>
      <c r="H145" t="n">
        <v>1.315306716955345</v>
      </c>
      <c r="I145" t="n">
        <v>151.7994678574318</v>
      </c>
      <c r="J145" t="n">
        <v>9.574303194319222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151.3354397818549</v>
      </c>
      <c r="J146" t="n">
        <v>9.458884106098431</v>
      </c>
      <c r="K146" t="n">
        <v>38.83425543113788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-2.537131230925738</v>
      </c>
      <c r="E147" t="n">
        <v>16.72278930207494</v>
      </c>
      <c r="F147" t="n">
        <v>20.64711772247827</v>
      </c>
      <c r="G147" t="n">
        <v>34.49313104603134</v>
      </c>
      <c r="H147" t="n">
        <v>-2.6790077848869</v>
      </c>
      <c r="I147" t="n">
        <v>146.8358791085146</v>
      </c>
      <c r="J147" t="n">
        <v>7.895118916096777</v>
      </c>
      <c r="K147" t="n">
        <v>37.47692495497365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144.6047237773635</v>
      </c>
      <c r="J148" t="n">
        <v>8.125626037220535</v>
      </c>
      <c r="K148" t="n">
        <v>39.51776758715655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14.34905791085226</v>
      </c>
      <c r="F149" t="n">
        <v>17.82483524559166</v>
      </c>
      <c r="G149" t="n">
        <v>35.58977474292442</v>
      </c>
      <c r="H149" t="n">
        <v>-2.263385953632435</v>
      </c>
      <c r="I149" t="n">
        <v>143.3850777282455</v>
      </c>
      <c r="J149" t="n">
        <v>9.762263591878796</v>
      </c>
      <c r="K149" t="n">
        <v>36.33005571695924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-3.515930071890583</v>
      </c>
      <c r="E150" t="n">
        <v>14.17777473582411</v>
      </c>
      <c r="F150" t="n">
        <v>16.11237332924165</v>
      </c>
      <c r="G150" t="n">
        <v>36.58729519081052</v>
      </c>
      <c r="H150" t="n">
        <v>-2.030742101523664</v>
      </c>
      <c r="I150" t="n">
        <v>143.2825482934</v>
      </c>
      <c r="J150" t="n">
        <v>7.654211447462878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11.11929357638495</v>
      </c>
      <c r="F151" t="n">
        <v>15.22470797122044</v>
      </c>
      <c r="G151" t="n">
        <v>33.98375487227771</v>
      </c>
      <c r="H151" t="n">
        <v>-3.022658710485171</v>
      </c>
      <c r="I151" t="n">
        <v>145.5923111539393</v>
      </c>
      <c r="J151" t="n">
        <v>10.74868516758445</v>
      </c>
      <c r="K151" t="n">
        <v>32.28217033663299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-2.751734588665955</v>
      </c>
      <c r="E152" t="n">
        <v>10.18328895860352</v>
      </c>
      <c r="F152" t="n">
        <v>13.04664029616591</v>
      </c>
      <c r="G152" t="n">
        <v>31.74441941070831</v>
      </c>
      <c r="H152" t="n">
        <v>-3.288871853218567</v>
      </c>
      <c r="I152" t="n">
        <v>150.3911166155407</v>
      </c>
      <c r="J152" t="n">
        <v>13.32201686543881</v>
      </c>
      <c r="K152" t="n">
        <v>35.44325062137938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-5.463096417182234</v>
      </c>
      <c r="I153" t="n">
        <v>146.1388558188882</v>
      </c>
      <c r="J153" t="n">
        <v>11.30708108569653</v>
      </c>
      <c r="K153" t="n">
        <v>32.76702780091749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8.253586616456454</v>
      </c>
      <c r="F154" t="n">
        <v>10.13980699223087</v>
      </c>
      <c r="G154" t="n">
        <v>30.79131572595499</v>
      </c>
      <c r="H154" t="n">
        <v>-4.312426851643181</v>
      </c>
      <c r="I154" t="n">
        <v>144.689541948779</v>
      </c>
      <c r="J154" t="n">
        <v>9.819025337641163</v>
      </c>
      <c r="K154" t="n">
        <v>38.17394796882461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6.570583718518863</v>
      </c>
      <c r="F155" t="n">
        <v>9.165333402192877</v>
      </c>
      <c r="G155" t="n">
        <v>30.62117539360301</v>
      </c>
      <c r="H155" t="n">
        <v>-4.430273082321278</v>
      </c>
      <c r="I155" t="n">
        <v>148.7923417516463</v>
      </c>
      <c r="J155" t="n">
        <v>10.19058231336822</v>
      </c>
      <c r="K155" t="n">
        <v>38.63828749049163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151.5333723396933</v>
      </c>
      <c r="J156" t="n">
        <v>11.35295481215055</v>
      </c>
      <c r="K156" t="n">
        <v>40.11498905449238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10.48399174202854</v>
      </c>
      <c r="K157" t="n">
        <v>42.62460651553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-0.8156588295384459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148.3923284633666</v>
      </c>
      <c r="J158" t="n">
        <v>11.6605428490786</v>
      </c>
      <c r="K158" t="n">
        <v>41.929870523433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8.534931179789208</v>
      </c>
      <c r="F159" t="n">
        <v>14.81830326453577</v>
      </c>
      <c r="G159" t="n">
        <v>34.78172194366225</v>
      </c>
      <c r="H159" t="n">
        <v>-2.195667230033138</v>
      </c>
      <c r="I159" t="n">
        <v>152.6747759300661</v>
      </c>
      <c r="J159" t="n">
        <v>14.2151351738218</v>
      </c>
      <c r="K159" t="n">
        <v>45.42592336484621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150.2396723824185</v>
      </c>
      <c r="J160" t="n">
        <v>12.28602681668201</v>
      </c>
      <c r="K160" t="n">
        <v>43.63974218304711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152.5601789286705</v>
      </c>
      <c r="J161" t="n">
        <v>11.38571892874316</v>
      </c>
      <c r="K161" t="n">
        <v>43.85468341020231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2.075822998693622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9.965103815250131</v>
      </c>
      <c r="K162" t="n">
        <v>49.26890546799587</v>
      </c>
    </row>
    <row r="163">
      <c r="A163" s="2" t="n">
        <v>45170</v>
      </c>
      <c r="B163" t="n">
        <v>33.19391176415496</v>
      </c>
      <c r="C163" t="n">
        <v>-6.957012419622021</v>
      </c>
      <c r="D163" t="n">
        <v>4.100860376640458</v>
      </c>
      <c r="E163" t="n">
        <v>8.713289973044258</v>
      </c>
      <c r="F163" t="n">
        <v>12.1517752366016</v>
      </c>
      <c r="G163" t="n">
        <v>33.87148436041954</v>
      </c>
      <c r="H163" t="n">
        <v>-6.80800826841047</v>
      </c>
      <c r="I163" t="n">
        <v>133.7114127539383</v>
      </c>
      <c r="J163" t="n">
        <v>10.84723117974096</v>
      </c>
      <c r="K163" t="n">
        <v>47.05075727767631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4.835953565789186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143.7286277125314</v>
      </c>
      <c r="J164" t="n">
        <v>13.96221161556534</v>
      </c>
      <c r="K164" t="n">
        <v>46.58385712627015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7.190695072441455</v>
      </c>
      <c r="F165" t="n">
        <v>10.03845610255807</v>
      </c>
      <c r="G165" t="n">
        <v>29.97149827407717</v>
      </c>
      <c r="H165" t="n">
        <v>-7.462576725354097</v>
      </c>
      <c r="I165" t="n">
        <v>139.7697306165489</v>
      </c>
      <c r="J165" t="n">
        <v>9.954786636591617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3.312657597998281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135.3610024347413</v>
      </c>
      <c r="J166" t="n">
        <v>9.054251668803337</v>
      </c>
      <c r="K166" t="n">
        <v>46.00385881591185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151.8003072293378</v>
      </c>
      <c r="J167" t="n">
        <v>9.987397129243414</v>
      </c>
      <c r="K167" t="n">
        <v>48.39404802070766</v>
      </c>
    </row>
    <row r="168">
      <c r="A168" s="2" t="n">
        <v>45177</v>
      </c>
      <c r="B168" t="n">
        <v>29.78445857505319</v>
      </c>
      <c r="C168" t="n">
        <v>-11.26822684985387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186.1783741476319</v>
      </c>
      <c r="J168" t="n">
        <v>10.37075064466924</v>
      </c>
      <c r="K168" t="n">
        <v>51.69329722991463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182.156237384446</v>
      </c>
      <c r="J169" t="n">
        <v>12.16033494612421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158.1376557315251</v>
      </c>
      <c r="J170" t="n">
        <v>12.56132584532601</v>
      </c>
      <c r="K170" t="n">
        <v>43.40540596999336</v>
      </c>
    </row>
    <row r="171">
      <c r="A171" s="2" t="n">
        <v>45182</v>
      </c>
      <c r="B171" t="n">
        <v>30.2321721143574</v>
      </c>
      <c r="C171" t="n">
        <v>-10.62349516024543</v>
      </c>
      <c r="D171" t="n">
        <v>3.444865052981738</v>
      </c>
      <c r="E171" t="n">
        <v>11.02778712780967</v>
      </c>
      <c r="F171" t="n">
        <v>11.03108112368059</v>
      </c>
      <c r="G171" t="n">
        <v>32.72694274664087</v>
      </c>
      <c r="H171" t="n">
        <v>-5.385744037626027</v>
      </c>
      <c r="I171" t="n">
        <v>156.0252026234088</v>
      </c>
      <c r="J171" t="n">
        <v>11.63877301548892</v>
      </c>
      <c r="K171" t="n">
        <v>43.88762031133717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158.375018794672</v>
      </c>
      <c r="J172" t="n">
        <v>10.04012774199707</v>
      </c>
      <c r="K172" t="n">
        <v>48.33748830355862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10.29753657303829</v>
      </c>
      <c r="G173" t="n">
        <v>28.94465477325046</v>
      </c>
      <c r="H173" t="n">
        <v>-5.644826532286073</v>
      </c>
      <c r="I173" t="n">
        <v>159.4650386464039</v>
      </c>
      <c r="J173" t="n">
        <v>10.00833037934008</v>
      </c>
      <c r="K173" t="n">
        <v>48.37493309292014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167.1252811610377</v>
      </c>
      <c r="J174" t="n">
        <v>10.33803852670685</v>
      </c>
      <c r="K174" t="n">
        <v>47.16819220042088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1.170379281207268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167.8200299397278</v>
      </c>
      <c r="J175" t="n">
        <v>7.176372308728252</v>
      </c>
      <c r="K175" t="n">
        <v>47.35704101532063</v>
      </c>
    </row>
    <row r="176">
      <c r="A176" s="2" t="n">
        <v>45190</v>
      </c>
      <c r="B176" t="n">
        <v>28.54244361814064</v>
      </c>
      <c r="C176" t="n">
        <v>-13.83566611407034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160.0039200211762</v>
      </c>
      <c r="J176" t="n">
        <v>4.794057937065666</v>
      </c>
      <c r="K176" t="n">
        <v>46.96274067126546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-8.931440804584534</v>
      </c>
      <c r="I177" t="n">
        <v>180.868296639042</v>
      </c>
      <c r="J177" t="n">
        <v>8.539261064503068</v>
      </c>
      <c r="K177" t="n">
        <v>51.01161488937753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183.3694215755238</v>
      </c>
      <c r="J178" t="n">
        <v>5.826792499576072</v>
      </c>
      <c r="K178" t="n">
        <v>55.02785739891804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4.336952930230598</v>
      </c>
      <c r="G179" t="n">
        <v>13.80915985097526</v>
      </c>
      <c r="H179" t="n">
        <v>-8.98040607828905</v>
      </c>
      <c r="I179" t="n">
        <v>177.4958163675957</v>
      </c>
      <c r="J179" t="n">
        <v>5.557140009050454</v>
      </c>
      <c r="K179" t="n">
        <v>49.10526777839416</v>
      </c>
    </row>
    <row r="180">
      <c r="A180" s="2" t="n">
        <v>45196</v>
      </c>
      <c r="B180" t="n">
        <v>27.23899608189959</v>
      </c>
      <c r="C180" t="n">
        <v>-13.06464104435108</v>
      </c>
      <c r="D180" t="n">
        <v>2.343153034810097</v>
      </c>
      <c r="E180" t="n">
        <v>1.713030416446659</v>
      </c>
      <c r="F180" t="n">
        <v>3.891062868520523</v>
      </c>
      <c r="G180" t="n">
        <v>18.62025869550661</v>
      </c>
      <c r="H180" t="n">
        <v>-7.917470878252908</v>
      </c>
      <c r="I180" t="n">
        <v>196.8590254953246</v>
      </c>
      <c r="J180" t="n">
        <v>5.531024274090623</v>
      </c>
      <c r="K180" t="n">
        <v>52.46317951315469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0.6779592427951009</v>
      </c>
      <c r="E181" t="n">
        <v>3.712880753015924</v>
      </c>
      <c r="F181" t="n">
        <v>5.198004806935064</v>
      </c>
      <c r="G181" t="n">
        <v>17.42232369652277</v>
      </c>
      <c r="H181" t="n">
        <v>-8.354120349566363</v>
      </c>
      <c r="I181" t="n">
        <v>192.8978840752837</v>
      </c>
      <c r="J181" t="n">
        <v>6.013443527549023</v>
      </c>
      <c r="K181" t="n">
        <v>52.64621559075011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206.7374903902816</v>
      </c>
      <c r="J182" t="n">
        <v>10.82115805119199</v>
      </c>
      <c r="K182" t="n">
        <v>63.58617807737011</v>
      </c>
    </row>
    <row r="183">
      <c r="A183" s="2" t="n">
        <v>45202</v>
      </c>
      <c r="B183" t="n">
        <v>40.3329534008136</v>
      </c>
      <c r="C183" t="n">
        <v>-6.853977614039719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216.197124189559</v>
      </c>
      <c r="J183" t="n">
        <v>13.13581982552179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8.899444749051955</v>
      </c>
      <c r="E184" t="n">
        <v>9.423964787430862</v>
      </c>
      <c r="F184" t="n">
        <v>9.988338836223921</v>
      </c>
      <c r="G184" t="n">
        <v>21.59239957473638</v>
      </c>
      <c r="H184" t="n">
        <v>-4.214520961127322</v>
      </c>
      <c r="I184" t="n">
        <v>207.3141133510467</v>
      </c>
      <c r="J184" t="n">
        <v>11.39653682765469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11.78883252215628</v>
      </c>
      <c r="F185" t="n">
        <v>11.66503165377113</v>
      </c>
      <c r="G185" t="n">
        <v>24.22025904143186</v>
      </c>
      <c r="H185" t="n">
        <v>-3.175385714589429</v>
      </c>
      <c r="I185" t="n">
        <v>206.8385527813991</v>
      </c>
      <c r="J185" t="n">
        <v>15.01515340321158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12.2467146707238</v>
      </c>
      <c r="F186" t="n">
        <v>12.92573259102019</v>
      </c>
      <c r="G186" t="n">
        <v>26.98975163709991</v>
      </c>
      <c r="H186" t="n">
        <v>-1.130921926451578</v>
      </c>
      <c r="I186" t="n">
        <v>215.5227684505327</v>
      </c>
      <c r="J186" t="n">
        <v>16.10881413918957</v>
      </c>
      <c r="K186" t="n">
        <v>56.78258406124584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9.897569366845381</v>
      </c>
      <c r="E187" t="n">
        <v>7.90011195749809</v>
      </c>
      <c r="F187" t="n">
        <v>9.782586533476568</v>
      </c>
      <c r="G187" t="n">
        <v>21.85470930691022</v>
      </c>
      <c r="H187" t="n">
        <v>-5.413614869227912</v>
      </c>
      <c r="I187" t="n">
        <v>208.2137432151385</v>
      </c>
      <c r="J187" t="n">
        <v>12.41423462401787</v>
      </c>
      <c r="K187" t="n">
        <v>55.92100997299016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13.19262123577811</v>
      </c>
      <c r="E188" t="n">
        <v>9.137902218619075</v>
      </c>
      <c r="F188" t="n">
        <v>13.04645843135943</v>
      </c>
      <c r="G188" t="n">
        <v>24.20619700848512</v>
      </c>
      <c r="H188" t="n">
        <v>-1.477333313199125</v>
      </c>
      <c r="I188" t="n">
        <v>222.9735260344939</v>
      </c>
      <c r="J188" t="n">
        <v>16.04565568504541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7.175221396851961</v>
      </c>
      <c r="F189" t="n">
        <v>10.752632362798</v>
      </c>
      <c r="G189" t="n">
        <v>17.84221090623874</v>
      </c>
      <c r="H189" t="n">
        <v>-2.710462113804146</v>
      </c>
      <c r="I189" t="n">
        <v>219.5001546454415</v>
      </c>
      <c r="J189" t="n">
        <v>12.59302598557981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215.5657401588074</v>
      </c>
      <c r="J190" t="n">
        <v>11.19271320712867</v>
      </c>
      <c r="K190" t="n">
        <v>60.79210825449515</v>
      </c>
    </row>
    <row r="191">
      <c r="A191" s="2" t="n">
        <v>45212</v>
      </c>
      <c r="B191" t="n">
        <v>31.67452378494049</v>
      </c>
      <c r="C191" t="n">
        <v>-3.036025901064932</v>
      </c>
      <c r="D191" t="n">
        <v>10.08436427646504</v>
      </c>
      <c r="E191" t="n">
        <v>8.565961833547231</v>
      </c>
      <c r="F191" t="n">
        <v>8.677191793830907</v>
      </c>
      <c r="G191" t="n">
        <v>21.95132836642038</v>
      </c>
      <c r="H191" t="n">
        <v>-3.393728898459547</v>
      </c>
      <c r="I191" t="n">
        <v>219.8441614056559</v>
      </c>
      <c r="J191" t="n">
        <v>10.77820181895614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8.78723070713605</v>
      </c>
      <c r="G192" t="n">
        <v>20.81860449196027</v>
      </c>
      <c r="H192" t="n">
        <v>-3.155495842169087</v>
      </c>
      <c r="I192" t="n">
        <v>224.2443413960552</v>
      </c>
      <c r="J192" t="n">
        <v>10.56738137339306</v>
      </c>
      <c r="K192" t="n">
        <v>62.60403632944433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228.6446643845397</v>
      </c>
      <c r="J193" t="n">
        <v>11.42430223671664</v>
      </c>
      <c r="K193" t="n">
        <v>64.97005800787603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9.035205035193151</v>
      </c>
      <c r="F194" t="n">
        <v>9.577738883808063</v>
      </c>
      <c r="G194" t="n">
        <v>20.76294709128965</v>
      </c>
      <c r="H194" t="n">
        <v>-3.058015027201</v>
      </c>
      <c r="I194" t="n">
        <v>221.5460372530819</v>
      </c>
      <c r="J194" t="n">
        <v>9.36269889005934</v>
      </c>
      <c r="K194" t="n">
        <v>57.89479563958064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10.11264575163196</v>
      </c>
      <c r="E195" t="n">
        <v>9.954297958017101</v>
      </c>
      <c r="F195" t="n">
        <v>10.52629110788317</v>
      </c>
      <c r="G195" t="n">
        <v>23.81346951101169</v>
      </c>
      <c r="H195" t="n">
        <v>-3.420409253539813</v>
      </c>
      <c r="I195" t="n">
        <v>227.8080968068647</v>
      </c>
      <c r="J195" t="n">
        <v>11.6693496537567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7.283768838876137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225.4487295492568</v>
      </c>
      <c r="J196" t="n">
        <v>8.885136524449289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6.483015196929065</v>
      </c>
      <c r="E197" t="n">
        <v>5.307200892894715</v>
      </c>
      <c r="F197" t="n">
        <v>5.920101634101682</v>
      </c>
      <c r="G197" t="n">
        <v>20.93049041434318</v>
      </c>
      <c r="H197" t="n">
        <v>-6.240974742251693</v>
      </c>
      <c r="I197" t="n">
        <v>221.8319662946529</v>
      </c>
      <c r="J197" t="n">
        <v>3.68714235847829</v>
      </c>
      <c r="K197" t="n">
        <v>61.67692859874641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4.835105538552398</v>
      </c>
      <c r="F198" t="n">
        <v>2.981451892747122</v>
      </c>
      <c r="G198" t="n">
        <v>16.75438722657263</v>
      </c>
      <c r="H198" t="n">
        <v>-7.002582063199602</v>
      </c>
      <c r="I198" t="n">
        <v>205.6157816317599</v>
      </c>
      <c r="J198" t="n">
        <v>0.8104435941397314</v>
      </c>
      <c r="K198" t="n">
        <v>52.13506986259622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0.9882370132855867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196.5053101044076</v>
      </c>
      <c r="J199" t="n">
        <v>0.764278974528465</v>
      </c>
      <c r="K199" t="n">
        <v>51.77137710229162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2.567507060777929</v>
      </c>
      <c r="F200" t="n">
        <v>3.557431821333079</v>
      </c>
      <c r="G200" t="n">
        <v>25.61850835962243</v>
      </c>
      <c r="H200" t="n">
        <v>-8.556139103766858</v>
      </c>
      <c r="I200" t="n">
        <v>202.0070579238672</v>
      </c>
      <c r="J200" t="n">
        <v>2.998649365741302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204.0750605394977</v>
      </c>
      <c r="J201" t="n">
        <v>2.733929500185073</v>
      </c>
      <c r="K201" t="n">
        <v>62.00603450242597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2.216377710316908</v>
      </c>
      <c r="F202" t="n">
        <v>-0.3687142395770171</v>
      </c>
      <c r="G202" t="n">
        <v>27.16427483625985</v>
      </c>
      <c r="H202" t="n">
        <v>-8.174268810479003</v>
      </c>
      <c r="I202" t="n">
        <v>211.4472676021318</v>
      </c>
      <c r="J202" t="n">
        <v>1.058702883408991</v>
      </c>
      <c r="K202" t="n">
        <v>60.77415301248661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2.792019409515611</v>
      </c>
      <c r="F203" t="n">
        <v>-0.3757845155927475</v>
      </c>
      <c r="G203" t="n">
        <v>27.33011791994362</v>
      </c>
      <c r="H203" t="n">
        <v>-6.540678386572218</v>
      </c>
      <c r="I203" t="n">
        <v>206.0341483990179</v>
      </c>
      <c r="J203" t="n">
        <v>-0.1976340690065803</v>
      </c>
      <c r="K203" t="n">
        <v>60.27050730876511</v>
      </c>
    </row>
    <row r="204">
      <c r="A204" s="2" t="n">
        <v>45232</v>
      </c>
      <c r="B204" t="n">
        <v>7.518221299939642</v>
      </c>
      <c r="C204" t="n">
        <v>-3.342822701944337</v>
      </c>
      <c r="D204" t="n">
        <v>7.310929263713639</v>
      </c>
      <c r="E204" t="n">
        <v>2.701136337768673</v>
      </c>
      <c r="F204" t="n">
        <v>0.3377658789883276</v>
      </c>
      <c r="G204" t="n">
        <v>29.29803013232202</v>
      </c>
      <c r="H204" t="n">
        <v>-6.749017171866134</v>
      </c>
      <c r="I204" t="n">
        <v>214.5957373357866</v>
      </c>
      <c r="J204" t="n">
        <v>0.6154086437162753</v>
      </c>
      <c r="K204" t="n">
        <v>60.76589834536244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2.88377187642832</v>
      </c>
      <c r="F205" t="n">
        <v>3.705071650358893</v>
      </c>
      <c r="G205" t="n">
        <v>27.82563411566596</v>
      </c>
      <c r="H205" t="n">
        <v>-7.938056459394582</v>
      </c>
      <c r="I205" t="n">
        <v>208.5899918297091</v>
      </c>
      <c r="J205" t="n">
        <v>3.264986073587317</v>
      </c>
      <c r="K205" t="n">
        <v>61.98197840787514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0.9981302061959907</v>
      </c>
      <c r="F206" t="n">
        <v>4.900666636748352</v>
      </c>
      <c r="G206" t="n">
        <v>30.08177038116921</v>
      </c>
      <c r="H206" t="n">
        <v>-8.429093151823031</v>
      </c>
      <c r="I206" t="n">
        <v>203.6013637246319</v>
      </c>
      <c r="J206" t="n">
        <v>2.040961433608968</v>
      </c>
      <c r="K206" t="n">
        <v>67.81196425223838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-8.197577140064539</v>
      </c>
      <c r="I207" t="n">
        <v>204.5616509758193</v>
      </c>
      <c r="J207" t="n">
        <v>2.446868879938058</v>
      </c>
      <c r="K207" t="n">
        <v>70.42368630473501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204.6148848961026</v>
      </c>
      <c r="J208" t="n">
        <v>3.08908192375319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4.16321539462432</v>
      </c>
      <c r="E209" t="n">
        <v>-0.3225407999429164</v>
      </c>
      <c r="F209" t="n">
        <v>4.00765354183501</v>
      </c>
      <c r="G209" t="n">
        <v>32.74270653786113</v>
      </c>
      <c r="H209" t="n">
        <v>-8.092170519294871</v>
      </c>
      <c r="I209" t="n">
        <v>218.5864587636568</v>
      </c>
      <c r="J209" t="n">
        <v>0.8016329193375471</v>
      </c>
      <c r="K209" t="n">
        <v>62.29324258407829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3.666574277592649</v>
      </c>
      <c r="E210" t="n">
        <v>0.765086936382664</v>
      </c>
      <c r="F210" t="n">
        <v>4.531752319938276</v>
      </c>
      <c r="G210" t="n">
        <v>31.45160172905248</v>
      </c>
      <c r="H210" t="n">
        <v>-8.056150256466111</v>
      </c>
      <c r="I210" t="n">
        <v>230.1109637438066</v>
      </c>
      <c r="J210" t="n">
        <v>-0.5368793304057151</v>
      </c>
      <c r="K210" t="n">
        <v>60.53008315340949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2.810521336729721</v>
      </c>
      <c r="E211" t="n">
        <v>-0.1939543251436193</v>
      </c>
      <c r="F211" t="n">
        <v>2.685745437584686</v>
      </c>
      <c r="G211" t="n">
        <v>33.38818623565496</v>
      </c>
      <c r="H211" t="n">
        <v>-7.062597423946826</v>
      </c>
      <c r="I211" t="n">
        <v>246.7515981447152</v>
      </c>
      <c r="J211" t="n">
        <v>-3.501245447577539</v>
      </c>
      <c r="K211" t="n">
        <v>58.0975151212487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1.553696567902452</v>
      </c>
      <c r="E212" t="n">
        <v>0.8819103179251941</v>
      </c>
      <c r="F212" t="n">
        <v>4.211583920046325</v>
      </c>
      <c r="G212" t="n">
        <v>31.44814861471898</v>
      </c>
      <c r="H212" t="n">
        <v>-6.46683924332816</v>
      </c>
      <c r="I212" t="n">
        <v>252.241942363972</v>
      </c>
      <c r="J212" t="n">
        <v>-3.165916970805349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6.0018198992835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256.4997133618311</v>
      </c>
      <c r="J213" t="n">
        <v>-1.607721924138428</v>
      </c>
      <c r="K213" t="n">
        <v>69.33637091831615</v>
      </c>
    </row>
    <row r="214">
      <c r="A214" s="2" t="n">
        <v>45247</v>
      </c>
      <c r="B214" t="n">
        <v>17.00536427374551</v>
      </c>
      <c r="C214" t="n">
        <v>-5.961808275855008</v>
      </c>
      <c r="D214" t="n">
        <v>2.839586693681295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252.7648344871276</v>
      </c>
      <c r="J214" t="n">
        <v>-4.541579777401772</v>
      </c>
      <c r="K214" t="n">
        <v>61.8232838141362</v>
      </c>
    </row>
    <row r="215">
      <c r="A215" s="2" t="n">
        <v>45250</v>
      </c>
      <c r="B215" t="n">
        <v>16.29953349445388</v>
      </c>
      <c r="C215" t="n">
        <v>-7.19934194750238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260.3405698780115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-5.166293069744443</v>
      </c>
      <c r="F216" t="n">
        <v>2.415600652451189</v>
      </c>
      <c r="G216" t="n">
        <v>31.71950626327646</v>
      </c>
      <c r="H216" t="n">
        <v>-7.516479615042526</v>
      </c>
      <c r="I216" t="n">
        <v>255.1173950366292</v>
      </c>
      <c r="J216" t="n">
        <v>-4.733060823538827</v>
      </c>
      <c r="K216" t="n">
        <v>65.34759907038567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256.2996136504921</v>
      </c>
      <c r="J217" t="n">
        <v>-4.991762388732002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249.7884317473726</v>
      </c>
      <c r="J218" t="n">
        <v>-4.710565292181956</v>
      </c>
      <c r="K218" t="n">
        <v>60.34303505058452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3.815552486023965</v>
      </c>
      <c r="E219" t="n">
        <v>-3.9798146757415</v>
      </c>
      <c r="F219" t="n">
        <v>1.814557986961751</v>
      </c>
      <c r="G219" t="n">
        <v>32.22829201764659</v>
      </c>
      <c r="H219" t="n">
        <v>-10.92669822919841</v>
      </c>
      <c r="I219" t="n">
        <v>243.3282787117777</v>
      </c>
      <c r="J219" t="n">
        <v>-5.220006228632679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-3.203397034075162</v>
      </c>
      <c r="F220" t="n">
        <v>1.271764327102276</v>
      </c>
      <c r="G220" t="n">
        <v>31.14657620897585</v>
      </c>
      <c r="H220" t="n">
        <v>-10.30890134382634</v>
      </c>
      <c r="I220" t="n">
        <v>248.8739247222816</v>
      </c>
      <c r="J220" t="n">
        <v>-3.792219159014321</v>
      </c>
      <c r="K220" t="n">
        <v>56.5926247782222</v>
      </c>
    </row>
    <row r="221">
      <c r="A221" s="2" t="n">
        <v>45259</v>
      </c>
      <c r="B221" t="n">
        <v>21.97366084192882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255.8106547469833</v>
      </c>
      <c r="J221" t="n">
        <v>-3.246639668725637</v>
      </c>
      <c r="K221" t="n">
        <v>51.86766958685303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5.488339454424218</v>
      </c>
      <c r="E222" t="n">
        <v>-1.40535803508941</v>
      </c>
      <c r="F222" t="n">
        <v>1.638455726782251</v>
      </c>
      <c r="G222" t="n">
        <v>26.2131328643346</v>
      </c>
      <c r="H222" t="n">
        <v>-10.0573215093763</v>
      </c>
      <c r="I222" t="n">
        <v>264.4918880345625</v>
      </c>
      <c r="J222" t="n">
        <v>-5.253933108583753</v>
      </c>
      <c r="K222" t="n">
        <v>55.81201844307579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-3.194345772340701</v>
      </c>
      <c r="F223" t="n">
        <v>1.666147585406086</v>
      </c>
      <c r="G223" t="n">
        <v>25.64999631143778</v>
      </c>
      <c r="H223" t="n">
        <v>-9.91894033772761</v>
      </c>
      <c r="I223" t="n">
        <v>275.7123527600775</v>
      </c>
      <c r="J223" t="n">
        <v>-4.347156215811932</v>
      </c>
      <c r="K223" t="n">
        <v>58.17876171327352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261.7183318649371</v>
      </c>
      <c r="J224" t="n">
        <v>-0.1882577563980359</v>
      </c>
      <c r="K224" t="n">
        <v>69.45587945106956</v>
      </c>
    </row>
    <row r="225">
      <c r="A225" s="2" t="n">
        <v>45265</v>
      </c>
      <c r="B225" t="n">
        <v>27.12856683334233</v>
      </c>
      <c r="C225" t="n">
        <v>2.464962002962601</v>
      </c>
      <c r="D225" t="n">
        <v>8.905731014175601</v>
      </c>
      <c r="E225" t="n">
        <v>2.628981264706609</v>
      </c>
      <c r="F225" t="n">
        <v>9.002767273708944</v>
      </c>
      <c r="G225" t="n">
        <v>27.1551595721963</v>
      </c>
      <c r="H225" t="n">
        <v>-5.092684063710329</v>
      </c>
      <c r="I225" t="n">
        <v>272.301468922404</v>
      </c>
      <c r="J225" t="n">
        <v>1.88461940366822</v>
      </c>
      <c r="K225" t="n">
        <v>69.51288061884962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3.042676283037249</v>
      </c>
      <c r="F226" t="n">
        <v>6.840037941964217</v>
      </c>
      <c r="G226" t="n">
        <v>28.58489670650044</v>
      </c>
      <c r="H226" t="n">
        <v>-5.330949449755629</v>
      </c>
      <c r="I226" t="n">
        <v>273.9115506441489</v>
      </c>
      <c r="J226" t="n">
        <v>1.926500249870267</v>
      </c>
      <c r="K226" t="n">
        <v>67.61040548602327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10.43984546814995</v>
      </c>
      <c r="E227" t="n">
        <v>2.530264460076426</v>
      </c>
      <c r="F227" t="n">
        <v>5.700811217232804</v>
      </c>
      <c r="G227" t="n">
        <v>30.26697778565144</v>
      </c>
      <c r="H227" t="n">
        <v>-6.096188659705559</v>
      </c>
      <c r="I227" t="n">
        <v>268.5934193913286</v>
      </c>
      <c r="J227" t="n">
        <v>3.508489351859634</v>
      </c>
      <c r="K227" t="n">
        <v>56.11171315218611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3.251537860421161</v>
      </c>
      <c r="F228" t="n">
        <v>8.399343829951933</v>
      </c>
      <c r="G228" t="n">
        <v>29.95176764112131</v>
      </c>
      <c r="H228" t="n">
        <v>-4.877018959291924</v>
      </c>
      <c r="I228" t="n">
        <v>268.8672153991279</v>
      </c>
      <c r="J228" t="n">
        <v>2.957500774906374</v>
      </c>
      <c r="K228" t="n">
        <v>63.51508029470973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3.909736905892958</v>
      </c>
      <c r="F229" t="n">
        <v>10.19472069704441</v>
      </c>
      <c r="G229" t="n">
        <v>30.52901683089571</v>
      </c>
      <c r="H229" t="n">
        <v>-4.414329251254168</v>
      </c>
      <c r="I229" t="n">
        <v>271.4690216033482</v>
      </c>
      <c r="J229" t="n">
        <v>3.067481610876621</v>
      </c>
      <c r="K229" t="n">
        <v>64.315666815889</v>
      </c>
    </row>
    <row r="230">
      <c r="A230" s="2" t="n">
        <v>45272</v>
      </c>
      <c r="B230" t="n">
        <v>25.90682711692811</v>
      </c>
      <c r="C230" t="n">
        <v>4.494526787030995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274.7054879916562</v>
      </c>
      <c r="J230" t="n">
        <v>1.134058011117922</v>
      </c>
      <c r="K230" t="n">
        <v>59.59722987665923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306.1584167972611</v>
      </c>
      <c r="J231" t="n">
        <v>3.768000392711324</v>
      </c>
      <c r="K231" t="n">
        <v>55.78732047493033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3.640204673837011</v>
      </c>
      <c r="F232" t="n">
        <v>13.01396398981136</v>
      </c>
      <c r="G232" t="n">
        <v>34.69478910793953</v>
      </c>
      <c r="H232" t="n">
        <v>-2.933561682611108</v>
      </c>
      <c r="I232" t="n">
        <v>295.7904297099797</v>
      </c>
      <c r="J232" t="n">
        <v>4.730932201555493</v>
      </c>
      <c r="K232" t="n">
        <v>64.31935362343965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3.460768492763244</v>
      </c>
      <c r="F233" t="n">
        <v>12.23729019005291</v>
      </c>
      <c r="G233" t="n">
        <v>33.35286119088217</v>
      </c>
      <c r="H233" t="n">
        <v>-2.365648969643686</v>
      </c>
      <c r="I233" t="n">
        <v>278.8835470221243</v>
      </c>
      <c r="J233" t="n">
        <v>8.043346541721363</v>
      </c>
      <c r="K233" t="n">
        <v>60.80859472308402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16.91446476713483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285.491246962181</v>
      </c>
      <c r="J234" t="n">
        <v>7.234712879006344</v>
      </c>
      <c r="K234" t="n">
        <v>57.81997504575753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1.709821856450766</v>
      </c>
      <c r="F235" t="n">
        <v>10.05144214698117</v>
      </c>
      <c r="G235" t="n">
        <v>31.23976326887157</v>
      </c>
      <c r="H235" t="n">
        <v>-0.9475885344330415</v>
      </c>
      <c r="I235" t="n">
        <v>273.8111615444909</v>
      </c>
      <c r="J235" t="n">
        <v>8.985584219651233</v>
      </c>
      <c r="K235" t="n">
        <v>56.44036460827331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13.68096904441454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249.8125463566549</v>
      </c>
      <c r="J236" t="n">
        <v>5.199485577868979</v>
      </c>
      <c r="K236" t="n">
        <v>51.56638865447998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2.634553671021256</v>
      </c>
      <c r="F237" t="n">
        <v>9.863584395217039</v>
      </c>
      <c r="G237" t="n">
        <v>26.65871213448849</v>
      </c>
      <c r="H237" t="n">
        <v>-1.012945636432505</v>
      </c>
      <c r="I237" t="n">
        <v>253.1805043689253</v>
      </c>
      <c r="J237" t="n">
        <v>4.917620402646672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3.567298066621705</v>
      </c>
      <c r="F238" t="n">
        <v>10.30858806404657</v>
      </c>
      <c r="G238" t="n">
        <v>27.41931002826565</v>
      </c>
      <c r="H238" t="n">
        <v>-0.06270316095234874</v>
      </c>
      <c r="I238" t="n">
        <v>258.14373018219</v>
      </c>
      <c r="J238" t="n">
        <v>5.38577217097902</v>
      </c>
      <c r="K238" t="n">
        <v>52.80615411131975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2.599955343945171</v>
      </c>
      <c r="I239" t="n">
        <v>267.9681512842304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4.747418868391917</v>
      </c>
      <c r="F240" t="n">
        <v>11.47882981234611</v>
      </c>
      <c r="G240" t="n">
        <v>31.9909024287317</v>
      </c>
      <c r="H240" t="n">
        <v>2.46300009843301</v>
      </c>
      <c r="I240" t="n">
        <v>254.2250080181947</v>
      </c>
      <c r="J240" t="n">
        <v>9.380917201326344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4.105464027751315</v>
      </c>
      <c r="I241" t="n">
        <v>260.8183246929334</v>
      </c>
      <c r="J241" t="n">
        <v>9.861591902352963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269.3491249982706</v>
      </c>
      <c r="J242" t="n">
        <v>10.30108145218549</v>
      </c>
      <c r="K242" t="n">
        <v>55.29931167838092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6.545931905991553</v>
      </c>
      <c r="F243" t="n">
        <v>13.13381741092225</v>
      </c>
      <c r="G243" t="n">
        <v>36.96480606647579</v>
      </c>
      <c r="H243" t="n">
        <v>4.636893530695119</v>
      </c>
      <c r="I243" t="n">
        <v>282.340460170496</v>
      </c>
      <c r="J243" t="n">
        <v>10.18082291515241</v>
      </c>
      <c r="K243" t="n">
        <v>58.43362473805121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7.569560550942533</v>
      </c>
      <c r="F244" t="n">
        <v>12.67892285272294</v>
      </c>
      <c r="G244" t="n">
        <v>38.77119341912723</v>
      </c>
      <c r="H244" t="n">
        <v>2.449889202721645</v>
      </c>
      <c r="I244" t="n">
        <v>292.7080262461454</v>
      </c>
      <c r="J244" t="n">
        <v>13.56729152857925</v>
      </c>
      <c r="K244" t="n">
        <v>61.55116049317107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15.27083031869112</v>
      </c>
      <c r="E245" t="n">
        <v>3.843927119218415</v>
      </c>
      <c r="F245" t="n">
        <v>11.07814806007239</v>
      </c>
      <c r="G245" t="n">
        <v>35.37806787143938</v>
      </c>
      <c r="H245" t="n">
        <v>2.971328838941201</v>
      </c>
      <c r="I245" t="n">
        <v>283.1048684182583</v>
      </c>
      <c r="J245" t="n">
        <v>9.856626900404631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10.50636514655432</v>
      </c>
      <c r="G246" t="n">
        <v>38.61482509900067</v>
      </c>
      <c r="H246" t="n">
        <v>2.429271048892634</v>
      </c>
      <c r="I246" t="n">
        <v>294.8539632260955</v>
      </c>
      <c r="J246" t="n">
        <v>8.861979916798269</v>
      </c>
      <c r="K246" t="n">
        <v>61.35388074994657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4.398779276972764</v>
      </c>
      <c r="F247" t="n">
        <v>11.44995800332969</v>
      </c>
      <c r="G247" t="n">
        <v>36.82218984475498</v>
      </c>
      <c r="H247" t="n">
        <v>1.59449058098402</v>
      </c>
      <c r="I247" t="n">
        <v>289.7246920158178</v>
      </c>
      <c r="J247" t="n">
        <v>8.880252032868686</v>
      </c>
      <c r="K247" t="n">
        <v>62.0354828356382</v>
      </c>
    </row>
    <row r="248">
      <c r="A248" s="2" t="n">
        <v>45299</v>
      </c>
      <c r="B248" t="n">
        <v>20.18029218507948</v>
      </c>
      <c r="C248" t="n">
        <v>12.27386754311786</v>
      </c>
      <c r="D248" t="n">
        <v>19.32099988899938</v>
      </c>
      <c r="E248" t="n">
        <v>2.511811090561866</v>
      </c>
      <c r="F248" t="n">
        <v>9.033982501794323</v>
      </c>
      <c r="G248" t="n">
        <v>33.61085545062581</v>
      </c>
      <c r="H248" t="n">
        <v>0.4868038833225841</v>
      </c>
      <c r="I248" t="n">
        <v>289.4332663888818</v>
      </c>
      <c r="J248" t="n">
        <v>4.47599491252193</v>
      </c>
      <c r="K248" t="n">
        <v>73.35343574157798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0.04947920353139956</v>
      </c>
      <c r="I249" t="n">
        <v>270.6000090864576</v>
      </c>
      <c r="J249" t="n">
        <v>3.886772100703162</v>
      </c>
      <c r="K249" t="n">
        <v>63.07010882121213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17.69118100881453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246.5051635483089</v>
      </c>
      <c r="J250" t="n">
        <v>3.533506146196252</v>
      </c>
      <c r="K250" t="n">
        <v>60.68873625545732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236.7692762136358</v>
      </c>
      <c r="J251" t="n">
        <v>3.241677304364599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3.103684441034971</v>
      </c>
      <c r="F252" t="n">
        <v>12.530318332579</v>
      </c>
      <c r="G252" t="n">
        <v>38.36681922941511</v>
      </c>
      <c r="H252" t="n">
        <v>0.7694428012519738</v>
      </c>
      <c r="I252" t="n">
        <v>245.4553970731232</v>
      </c>
      <c r="J252" t="n">
        <v>6.727098464939107</v>
      </c>
      <c r="K252" t="n">
        <v>76.83762413005779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5.76881157394018</v>
      </c>
      <c r="F253" t="n">
        <v>15.81212780134777</v>
      </c>
      <c r="G253" t="n">
        <v>40.42665295564392</v>
      </c>
      <c r="H253" t="n">
        <v>1.797746932592448</v>
      </c>
      <c r="I253" t="n">
        <v>246.6901357131246</v>
      </c>
      <c r="J253" t="n">
        <v>7.839826594007371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238.4889478066527</v>
      </c>
      <c r="J254" t="n">
        <v>8.095641910401262</v>
      </c>
      <c r="K254" t="n">
        <v>82.77814771663937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-1.699019940767321</v>
      </c>
      <c r="I255" t="n">
        <v>227.3329434008232</v>
      </c>
      <c r="J255" t="n">
        <v>5.013130456225912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236.3254252393833</v>
      </c>
      <c r="J256" t="n">
        <v>7.621513296840088</v>
      </c>
      <c r="K256" t="n">
        <v>73.22926060944783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260.8318449238826</v>
      </c>
      <c r="J257" t="n">
        <v>7.247988618032797</v>
      </c>
      <c r="K257" t="n">
        <v>76.71745271765489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20.38425595935209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252.0444644690043</v>
      </c>
      <c r="J258" t="n">
        <v>3.691127117177517</v>
      </c>
      <c r="K258" t="n">
        <v>77.91467236738666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18.52654431677285</v>
      </c>
      <c r="E259" t="n">
        <v>-8.000119505661818</v>
      </c>
      <c r="F259" t="n">
        <v>15.3385602587063</v>
      </c>
      <c r="G259" t="n">
        <v>22.10023262732413</v>
      </c>
      <c r="H259" t="n">
        <v>0.5489355636480786</v>
      </c>
      <c r="I259" t="n">
        <v>266.7619840128372</v>
      </c>
      <c r="J259" t="n">
        <v>5.035028838907185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17.85598165092221</v>
      </c>
      <c r="D260" t="n">
        <v>18.37841176584622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269.8180120248238</v>
      </c>
      <c r="J260" t="n">
        <v>3.591590191243932</v>
      </c>
      <c r="K260" t="n">
        <v>85.72518239026883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-8.550448189903159</v>
      </c>
      <c r="F261" t="n">
        <v>18.44955179838765</v>
      </c>
      <c r="G261" t="n">
        <v>25.45616519115404</v>
      </c>
      <c r="H261" t="n">
        <v>1.488102384018752</v>
      </c>
      <c r="I261" t="n">
        <v>295.7570749756118</v>
      </c>
      <c r="J261" t="n">
        <v>7.101014718751331</v>
      </c>
      <c r="K261" t="n">
        <v>94.0842051406473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17.91495509726677</v>
      </c>
      <c r="G262" t="n">
        <v>25.63975029804766</v>
      </c>
      <c r="H262" t="n">
        <v>1.445250608451354</v>
      </c>
      <c r="I262" t="n">
        <v>289.5716800582776</v>
      </c>
      <c r="J262" t="n">
        <v>8.027624691114465</v>
      </c>
      <c r="K262" t="n">
        <v>95.72428262943869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287.2334256261396</v>
      </c>
      <c r="J263" t="n">
        <v>10.69706736483411</v>
      </c>
      <c r="K263" t="n">
        <v>95.18760403129201</v>
      </c>
    </row>
    <row r="264">
      <c r="A264" s="2" t="n">
        <v>45323</v>
      </c>
      <c r="B264" t="n">
        <v>16.63601289214434</v>
      </c>
      <c r="C264" t="n">
        <v>21.74504868884455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293.6897131131249</v>
      </c>
      <c r="J264" t="n">
        <v>11.48860287763112</v>
      </c>
      <c r="K264" t="n">
        <v>92.27922458726326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296.5678837868829</v>
      </c>
      <c r="J265" t="n">
        <v>10.29634392018133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307.4862416287991</v>
      </c>
      <c r="J266" t="n">
        <v>10.27915584822565</v>
      </c>
      <c r="K266" t="n">
        <v>90.85589006239661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14.32543854114421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320.4030827646657</v>
      </c>
      <c r="J267" t="n">
        <v>16.56163653389702</v>
      </c>
      <c r="K267" t="n">
        <v>96.59343104587251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16.95987594711958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357.7466973195723</v>
      </c>
      <c r="J268" t="n">
        <v>27.48805930713958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-12.08128737305774</v>
      </c>
      <c r="F269" t="n">
        <v>21.12243719932616</v>
      </c>
      <c r="G269" t="n">
        <v>37.13848392142205</v>
      </c>
      <c r="H269" t="n">
        <v>0.28235222768771</v>
      </c>
      <c r="I269" t="n">
        <v>358.4866157923088</v>
      </c>
      <c r="J269" t="n">
        <v>32.50538757192687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0.7443299222485544</v>
      </c>
      <c r="I270" t="n">
        <v>302.7290965393029</v>
      </c>
      <c r="J270" t="n">
        <v>33.57605474733483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13.40616744030929</v>
      </c>
      <c r="E271" t="n">
        <v>-13.61614794001331</v>
      </c>
      <c r="F271" t="n">
        <v>18.43849280945118</v>
      </c>
      <c r="G271" t="n">
        <v>40.42579310953576</v>
      </c>
      <c r="H271" t="n">
        <v>-1.933984080018192</v>
      </c>
      <c r="I271" t="n">
        <v>313.2139044860448</v>
      </c>
      <c r="J271" t="n">
        <v>36.84580599930047</v>
      </c>
      <c r="K271" t="n">
        <v>79.4117760464806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-1.315157894096686</v>
      </c>
      <c r="I272" t="n">
        <v>303.4442787475891</v>
      </c>
      <c r="J272" t="n">
        <v>37.72283641966381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-15.60632346494104</v>
      </c>
      <c r="F273" t="n">
        <v>19.37001500950395</v>
      </c>
      <c r="G273" t="n">
        <v>35.72132196321165</v>
      </c>
      <c r="H273" t="n">
        <v>-1.680052326412129</v>
      </c>
      <c r="I273" t="n">
        <v>307.984643475936</v>
      </c>
      <c r="J273" t="n">
        <v>39.25873647788609</v>
      </c>
      <c r="K273" t="n">
        <v>92.52052281338001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-0.3616424866403456</v>
      </c>
      <c r="I274" t="n">
        <v>303.3663791269587</v>
      </c>
      <c r="J274" t="n">
        <v>42.37288993096446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7.901508008085956</v>
      </c>
      <c r="E275" t="n">
        <v>-13.17957647709812</v>
      </c>
      <c r="F275" t="n">
        <v>20.98183830543172</v>
      </c>
      <c r="G275" t="n">
        <v>32.12320782919929</v>
      </c>
      <c r="H275" t="n">
        <v>-2.180982822922917</v>
      </c>
      <c r="I275" t="n">
        <v>302.0257121935776</v>
      </c>
      <c r="J275" t="n">
        <v>40.62615656375825</v>
      </c>
      <c r="K275" t="n">
        <v>95.16412548208571</v>
      </c>
    </row>
    <row r="276">
      <c r="A276" s="2" t="n">
        <v>45341</v>
      </c>
      <c r="B276" t="n">
        <v>22.05733177938611</v>
      </c>
      <c r="C276" t="n">
        <v>18.41653864018007</v>
      </c>
      <c r="D276" t="n">
        <v>6.135018476672793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298.8269745611641</v>
      </c>
      <c r="J276" t="n">
        <v>40.79203566526706</v>
      </c>
      <c r="K276" t="n">
        <v>91.97645311029503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-10.87953826120317</v>
      </c>
      <c r="F277" t="n">
        <v>22.83720126234694</v>
      </c>
      <c r="G277" t="n">
        <v>30.66692727629663</v>
      </c>
      <c r="H277" t="n">
        <v>-0.3923877807679332</v>
      </c>
      <c r="I277" t="n">
        <v>292.5970261015778</v>
      </c>
      <c r="J277" t="n">
        <v>40.68095957113413</v>
      </c>
      <c r="K277" t="n">
        <v>89.07706220734472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4.377625376126937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278.8014197140062</v>
      </c>
      <c r="J278" t="n">
        <v>42.20996942873248</v>
      </c>
      <c r="K278" t="n">
        <v>89.58273438677253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5.63884333783049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293.7587806971439</v>
      </c>
      <c r="J279" t="n">
        <v>45.26202437923581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-14.14881994704625</v>
      </c>
      <c r="F280" t="n">
        <v>23.6606861148146</v>
      </c>
      <c r="G280" t="n">
        <v>29.36332284955774</v>
      </c>
      <c r="H280" t="n">
        <v>-2.537946780184386</v>
      </c>
      <c r="I280" t="n">
        <v>285.0711153456149</v>
      </c>
      <c r="J280" t="n">
        <v>43.07112997546992</v>
      </c>
      <c r="K280" t="n">
        <v>98.08617777059301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2.797076970902945</v>
      </c>
      <c r="E281" t="n">
        <v>-13.87111311196188</v>
      </c>
      <c r="F281" t="n">
        <v>22.05759023163942</v>
      </c>
      <c r="G281" t="n">
        <v>28.96557143737881</v>
      </c>
      <c r="H281" t="n">
        <v>-4.357041980356735</v>
      </c>
      <c r="I281" t="n">
        <v>271.4325660917614</v>
      </c>
      <c r="J281" t="n">
        <v>42.67356341544752</v>
      </c>
      <c r="K281" t="n">
        <v>100.906496213867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-13.6886809084456</v>
      </c>
      <c r="F282" t="n">
        <v>22.94285333838049</v>
      </c>
      <c r="G282" t="n">
        <v>31.44333985654724</v>
      </c>
      <c r="H282" t="n">
        <v>-4.462913973217497</v>
      </c>
      <c r="I282" t="n">
        <v>257.8669663401573</v>
      </c>
      <c r="J282" t="n">
        <v>41.53331837556167</v>
      </c>
      <c r="K282" t="n">
        <v>93.92471659142821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251.2622847444966</v>
      </c>
      <c r="J283" t="n">
        <v>42.54777257622078</v>
      </c>
      <c r="K283" t="n">
        <v>95.82275439706191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2.442915982668237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264.4302886152989</v>
      </c>
      <c r="J284" t="n">
        <v>45.22280100773565</v>
      </c>
      <c r="K284" t="n">
        <v>102.8000644574491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3.450616135994733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269.9403059983645</v>
      </c>
      <c r="J285" t="n">
        <v>49.79397526699123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285.7508072480476</v>
      </c>
      <c r="J286" t="n">
        <v>52.42624773838273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2.398636585716107</v>
      </c>
      <c r="E287" t="n">
        <v>-9.098803036217795</v>
      </c>
      <c r="F287" t="n">
        <v>30.63484637757281</v>
      </c>
      <c r="G287" t="n">
        <v>44.97689211673037</v>
      </c>
      <c r="H287" t="n">
        <v>0.5835924034006679</v>
      </c>
      <c r="I287" t="n">
        <v>278.8015494984065</v>
      </c>
      <c r="J287" t="n">
        <v>53.39428136634916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-8.169315217263751</v>
      </c>
      <c r="F288" t="n">
        <v>31.7292487770636</v>
      </c>
      <c r="G288" t="n">
        <v>45.63353071740468</v>
      </c>
      <c r="H288" t="n">
        <v>3.764748424610342</v>
      </c>
      <c r="I288" t="n">
        <v>283.2892193695017</v>
      </c>
      <c r="J288" t="n">
        <v>53.36976860304428</v>
      </c>
      <c r="K288" t="n">
        <v>100.5165360262126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4.097727651591798</v>
      </c>
      <c r="E289" t="n">
        <v>-8.174801904065376</v>
      </c>
      <c r="F289" t="n">
        <v>28.08329079108138</v>
      </c>
      <c r="G289" t="n">
        <v>46.11628192347455</v>
      </c>
      <c r="H289" t="n">
        <v>1.363835571053662</v>
      </c>
      <c r="I289" t="n">
        <v>291.8242193362369</v>
      </c>
      <c r="J289" t="n">
        <v>52.23870376933091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288.9524220455494</v>
      </c>
      <c r="J290" t="n">
        <v>50.86742894871404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5.013098178077824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275.3500430040054</v>
      </c>
      <c r="J291" t="n">
        <v>44.30089321798339</v>
      </c>
      <c r="K291" t="n">
        <v>103.9623509427619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245.7542651526291</v>
      </c>
      <c r="J292" t="n">
        <v>42.72055558981505</v>
      </c>
      <c r="K292" t="n">
        <v>97.45842884219084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25.7865843633905</v>
      </c>
      <c r="G293" t="n">
        <v>32.54178519838</v>
      </c>
      <c r="H293" t="n">
        <v>-0.4092072058369811</v>
      </c>
      <c r="I293" t="n">
        <v>236.8691144224235</v>
      </c>
      <c r="J293" t="n">
        <v>34.61339897224192</v>
      </c>
      <c r="K293" t="n">
        <v>93.74582961601172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207.9678089313329</v>
      </c>
      <c r="J294" t="n">
        <v>32.83294918721105</v>
      </c>
      <c r="K294" t="n">
        <v>87.05374507457768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-10.29816102128126</v>
      </c>
      <c r="F295" t="n">
        <v>24.99708641112908</v>
      </c>
      <c r="G295" t="n">
        <v>27.48086306117061</v>
      </c>
      <c r="H295" t="n">
        <v>-0.04994015624812942</v>
      </c>
      <c r="I295" t="n">
        <v>191.0314191069029</v>
      </c>
      <c r="J295" t="n">
        <v>31.93241085170055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12.25117606572208</v>
      </c>
      <c r="E296" t="n">
        <v>-10.1017413029365</v>
      </c>
      <c r="F296" t="n">
        <v>27.67945168883241</v>
      </c>
      <c r="G296" t="n">
        <v>23.93851519381363</v>
      </c>
      <c r="H296" t="n">
        <v>2.003295093263935</v>
      </c>
      <c r="I296" t="n">
        <v>181.9002708537407</v>
      </c>
      <c r="J296" t="n">
        <v>32.02094819597932</v>
      </c>
      <c r="K296" t="n">
        <v>82.35147624484642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13.68036714889394</v>
      </c>
      <c r="E297" t="n">
        <v>-8.887342885251071</v>
      </c>
      <c r="F297" t="n">
        <v>29.76047759740537</v>
      </c>
      <c r="G297" t="n">
        <v>27.30299370652389</v>
      </c>
      <c r="H297" t="n">
        <v>3.975379348603147</v>
      </c>
      <c r="I297" t="n">
        <v>182.9348008977472</v>
      </c>
      <c r="J297" t="n">
        <v>37.12566272131146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31.66399929088097</v>
      </c>
      <c r="G298" t="n">
        <v>41.53205184266125</v>
      </c>
      <c r="H298" t="n">
        <v>5.956693752882569</v>
      </c>
      <c r="I298" t="n">
        <v>209.3640911229441</v>
      </c>
      <c r="J298" t="n">
        <v>43.16294064760353</v>
      </c>
      <c r="K298" t="n">
        <v>88.98700758983529</v>
      </c>
    </row>
    <row r="299">
      <c r="A299" s="2" t="n">
        <v>45373</v>
      </c>
      <c r="B299" t="n">
        <v>24.19457460199637</v>
      </c>
      <c r="C299" t="n">
        <v>24.03941095540001</v>
      </c>
      <c r="D299" t="n">
        <v>18.46058947091576</v>
      </c>
      <c r="E299" t="n">
        <v>-6.709081500084569</v>
      </c>
      <c r="F299" t="n">
        <v>32.38689797412264</v>
      </c>
      <c r="G299" t="n">
        <v>43.67373524077176</v>
      </c>
      <c r="H299" t="n">
        <v>7.863661592123439</v>
      </c>
      <c r="I299" t="n">
        <v>220.4379313761193</v>
      </c>
      <c r="J299" t="n">
        <v>44.8820317430942</v>
      </c>
      <c r="K299" t="n">
        <v>93.54524247000739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223.5396690131989</v>
      </c>
      <c r="J300" t="n">
        <v>45.76969683737077</v>
      </c>
      <c r="K300" t="n">
        <v>98.53476517212172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220.3565450298372</v>
      </c>
      <c r="J301" t="n">
        <v>42.52617876956557</v>
      </c>
      <c r="K301" t="n">
        <v>96.39123469404088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-6.876657940466102</v>
      </c>
      <c r="F302" t="n">
        <v>31.81457234193079</v>
      </c>
      <c r="G302" t="n">
        <v>53.84979758018156</v>
      </c>
      <c r="H302" t="n">
        <v>5.544274571772601</v>
      </c>
      <c r="I302" t="n">
        <v>229.8399211004551</v>
      </c>
      <c r="J302" t="n">
        <v>44.76596648075728</v>
      </c>
      <c r="K302" t="n">
        <v>94.86087546284084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-4.763010924074685</v>
      </c>
      <c r="F303" t="n">
        <v>32.54845641395953</v>
      </c>
      <c r="G303" t="n">
        <v>55.57426135220916</v>
      </c>
      <c r="H303" t="n">
        <v>5.44375327395954</v>
      </c>
      <c r="I303" t="n">
        <v>250.4467533564234</v>
      </c>
      <c r="J303" t="n">
        <v>48.88976705854038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3.046365241008653</v>
      </c>
      <c r="I304" t="n">
        <v>248.3725270397017</v>
      </c>
      <c r="J304" t="n">
        <v>49.71602529328148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256.7797948509676</v>
      </c>
      <c r="J305" t="n">
        <v>50.71103796332097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258.9319560418298</v>
      </c>
      <c r="J306" t="n">
        <v>50.96151006368083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270.7084162706304</v>
      </c>
      <c r="J307" t="n">
        <v>54.27149949587158</v>
      </c>
      <c r="K307" t="n">
        <v>110.1533258905322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28.89304957433934</v>
      </c>
      <c r="E308" t="n">
        <v>-0.1986498735890185</v>
      </c>
      <c r="F308" t="n">
        <v>29.15031371504842</v>
      </c>
      <c r="G308" t="n">
        <v>56.54395948905741</v>
      </c>
      <c r="H308" t="n">
        <v>4.965553157392377</v>
      </c>
      <c r="I308" t="n">
        <v>263.1333590621813</v>
      </c>
      <c r="J308" t="n">
        <v>53.52937244826143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30.53089703794658</v>
      </c>
      <c r="E309" t="n">
        <v>-0.8790657463056184</v>
      </c>
      <c r="F309" t="n">
        <v>30.58351852678458</v>
      </c>
      <c r="G309" t="n">
        <v>51.71630732510059</v>
      </c>
      <c r="H309" t="n">
        <v>4.895298309253704</v>
      </c>
      <c r="I309" t="n">
        <v>261.752743635304</v>
      </c>
      <c r="J309" t="n">
        <v>53.32617475663631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254.5023020524675</v>
      </c>
      <c r="J310" t="n">
        <v>53.76357045263791</v>
      </c>
      <c r="K310" t="n">
        <v>107.7868770835746</v>
      </c>
    </row>
    <row r="311">
      <c r="A311" s="2" t="n">
        <v>45394</v>
      </c>
      <c r="B311" t="n">
        <v>25.16544177923512</v>
      </c>
      <c r="C311" t="n">
        <v>34.19228280658706</v>
      </c>
      <c r="D311" t="n">
        <v>29.26106969698039</v>
      </c>
      <c r="E311" t="n">
        <v>-4.546674661110906</v>
      </c>
      <c r="F311" t="n">
        <v>26.92970572501485</v>
      </c>
      <c r="G311" t="n">
        <v>47.26497991399155</v>
      </c>
      <c r="H311" t="n">
        <v>4.714347908998984</v>
      </c>
      <c r="I311" t="n">
        <v>249.9313003075818</v>
      </c>
      <c r="J311" t="n">
        <v>49.15344616536523</v>
      </c>
      <c r="K311" t="n">
        <v>103.0649678758796</v>
      </c>
    </row>
    <row r="312">
      <c r="A312" s="2" t="n">
        <v>45397</v>
      </c>
      <c r="B312" t="n">
        <v>22.48781990769226</v>
      </c>
      <c r="C312" t="n">
        <v>29.21183437366424</v>
      </c>
      <c r="D312" t="n">
        <v>24.34394199849248</v>
      </c>
      <c r="E312" t="n">
        <v>-6.128909442267505</v>
      </c>
      <c r="F312" t="n">
        <v>23.01722831132373</v>
      </c>
      <c r="G312" t="n">
        <v>44.31458630558345</v>
      </c>
      <c r="H312" t="n">
        <v>3.089340252308914</v>
      </c>
      <c r="I312" t="n">
        <v>233.4752601436555</v>
      </c>
      <c r="J312" t="n">
        <v>46.60089152527151</v>
      </c>
      <c r="K312" t="n">
        <v>93.12067650400179</v>
      </c>
    </row>
    <row r="313">
      <c r="A313" s="2" t="n">
        <v>45398</v>
      </c>
      <c r="B313" t="n">
        <v>22.36762172625317</v>
      </c>
      <c r="C313" t="n">
        <v>26.58116313752987</v>
      </c>
      <c r="D313" t="n">
        <v>21.21917774028119</v>
      </c>
      <c r="E313" t="n">
        <v>-7.691125872393878</v>
      </c>
      <c r="F313" t="n">
        <v>21.61803990161448</v>
      </c>
      <c r="G313" t="n">
        <v>41.23936313318288</v>
      </c>
      <c r="H313" t="n">
        <v>2.407441868592231</v>
      </c>
      <c r="I313" t="n">
        <v>233.453465434715</v>
      </c>
      <c r="J313" t="n">
        <v>46.52149578648908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16.69347740500473</v>
      </c>
      <c r="E314" t="n">
        <v>-9.272299031004316</v>
      </c>
      <c r="F314" t="n">
        <v>21.61572865541821</v>
      </c>
      <c r="G314" t="n">
        <v>37.76108130586753</v>
      </c>
      <c r="H314" t="n">
        <v>1.771163390323638</v>
      </c>
      <c r="I314" t="n">
        <v>231.1549740666143</v>
      </c>
      <c r="J314" t="n">
        <v>43.89715292545733</v>
      </c>
      <c r="K314" t="n">
        <v>87.13449525226171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-6.607927055741058</v>
      </c>
      <c r="F315" t="n">
        <v>23.90291112780707</v>
      </c>
      <c r="G315" t="n">
        <v>40.12054127229867</v>
      </c>
      <c r="H315" t="n">
        <v>1.979547078459176</v>
      </c>
      <c r="I315" t="n">
        <v>215.6784426859093</v>
      </c>
      <c r="J315" t="n">
        <v>45.3606571220943</v>
      </c>
      <c r="K315" t="n">
        <v>86.61898653522124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25.44535648798469</v>
      </c>
      <c r="E316" t="n">
        <v>-8.041740479557479</v>
      </c>
      <c r="F316" t="n">
        <v>24.23114375420656</v>
      </c>
      <c r="G316" t="n">
        <v>39.05315525471546</v>
      </c>
      <c r="H316" t="n">
        <v>-1.898712877524433</v>
      </c>
      <c r="I316" t="n">
        <v>214.8933737343292</v>
      </c>
      <c r="J316" t="n">
        <v>46.77453886530343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24.48028380250658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216.9872322783476</v>
      </c>
      <c r="J317" t="n">
        <v>49.1899571263704</v>
      </c>
      <c r="K317" t="n">
        <v>90.76060539754253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-9.65546693880267</v>
      </c>
      <c r="F318" t="n">
        <v>23.00085289688909</v>
      </c>
      <c r="G318" t="n">
        <v>34.39355650197895</v>
      </c>
      <c r="H318" t="n">
        <v>-1.347025925977474</v>
      </c>
      <c r="I318" t="n">
        <v>227.8273026627751</v>
      </c>
      <c r="J318" t="n">
        <v>47.87939707041027</v>
      </c>
      <c r="K318" t="n">
        <v>95.29082228629046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224.2788306888164</v>
      </c>
      <c r="J319" t="n">
        <v>52.29647000655593</v>
      </c>
      <c r="K319" t="n">
        <v>94.03116054593237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14.2698016741666</v>
      </c>
      <c r="E320" t="n">
        <v>-7.98298482112072</v>
      </c>
      <c r="F320" t="n">
        <v>24.54920122697606</v>
      </c>
      <c r="G320" t="n">
        <v>27.49740246599814</v>
      </c>
      <c r="H320" t="n">
        <v>-14.74741592898692</v>
      </c>
      <c r="I320" t="n">
        <v>230.86334802247</v>
      </c>
      <c r="J320" t="n">
        <v>49.65124031060935</v>
      </c>
      <c r="K320" t="n">
        <v>91.96356554829887</v>
      </c>
    </row>
    <row r="321">
      <c r="A321" s="2" t="n">
        <v>45411</v>
      </c>
      <c r="B321" t="n">
        <v>32.86387252893363</v>
      </c>
      <c r="C321" t="n">
        <v>19.91520224648107</v>
      </c>
      <c r="D321" t="n">
        <v>15.26389609539678</v>
      </c>
      <c r="E321" t="n">
        <v>-7.123720449512605</v>
      </c>
      <c r="F321" t="n">
        <v>31.1469383515999</v>
      </c>
      <c r="G321" t="n">
        <v>34.1990164645737</v>
      </c>
      <c r="H321" t="n">
        <v>-12.8998627446984</v>
      </c>
      <c r="I321" t="n">
        <v>238.8990819021737</v>
      </c>
      <c r="J321" t="n">
        <v>55.94316927239429</v>
      </c>
      <c r="K321" t="n">
        <v>87.63972382912546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263.6355632690543</v>
      </c>
      <c r="J322" t="n">
        <v>54.60832435630387</v>
      </c>
      <c r="K322" t="n">
        <v>96.02117273399662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293.4086832910832</v>
      </c>
      <c r="J323" t="n">
        <v>55.79119879690546</v>
      </c>
      <c r="K323" t="n">
        <v>95.51002018655612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-8.952018533186168</v>
      </c>
      <c r="F324" t="n">
        <v>27.26726215614348</v>
      </c>
      <c r="G324" t="n">
        <v>36.11405666599672</v>
      </c>
      <c r="H324" t="n">
        <v>-18.40961720984584</v>
      </c>
      <c r="I324" t="n">
        <v>293.7029289212009</v>
      </c>
      <c r="J324" t="n">
        <v>52.83216697063646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26.524241504013</v>
      </c>
      <c r="G325" t="n">
        <v>34.96128691730846</v>
      </c>
      <c r="H325" t="n">
        <v>-13.95556926649456</v>
      </c>
      <c r="I325" t="n">
        <v>255.6569923542448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-8.875314834226188</v>
      </c>
      <c r="F326" t="n">
        <v>24.72998715236918</v>
      </c>
      <c r="G326" t="n">
        <v>29.06355465745285</v>
      </c>
      <c r="H326" t="n">
        <v>-12.42129810004134</v>
      </c>
      <c r="I326" t="n">
        <v>235.9320253498221</v>
      </c>
      <c r="J326" t="n">
        <v>44.34236578119353</v>
      </c>
      <c r="K326" t="n">
        <v>81.88716530440696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10.13367981844522</v>
      </c>
      <c r="E327" t="n">
        <v>-10.7880474337506</v>
      </c>
      <c r="F327" t="n">
        <v>23.29109189307881</v>
      </c>
      <c r="G327" t="n">
        <v>27.39243180316933</v>
      </c>
      <c r="H327" t="n">
        <v>-13.56453365517628</v>
      </c>
      <c r="I327" t="n">
        <v>252.4176341792376</v>
      </c>
      <c r="J327" t="n">
        <v>46.35782898871967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-13.24367686238431</v>
      </c>
      <c r="F328" t="n">
        <v>22.58308701755085</v>
      </c>
      <c r="G328" t="n">
        <v>22.90287999580893</v>
      </c>
      <c r="H328" t="n">
        <v>-15.14909541036944</v>
      </c>
      <c r="I328" t="n">
        <v>224.2210716567758</v>
      </c>
      <c r="J328" t="n">
        <v>44.51510093647529</v>
      </c>
      <c r="K328" t="n">
        <v>82.2826006997222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217.0072626314985</v>
      </c>
      <c r="J329" t="n">
        <v>44.83456332428275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221.9766829988213</v>
      </c>
      <c r="J330" t="n">
        <v>44.52531166347773</v>
      </c>
      <c r="K330" t="n">
        <v>79.54520056227399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218.5374814229806</v>
      </c>
      <c r="J331" t="n">
        <v>43.81028165847232</v>
      </c>
      <c r="K331" t="n">
        <v>80.58786224552176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4.985009914011318</v>
      </c>
      <c r="E332" t="n">
        <v>-9.275363449696794</v>
      </c>
      <c r="F332" t="n">
        <v>22.29407143044146</v>
      </c>
      <c r="G332" t="n">
        <v>33.48048862236909</v>
      </c>
      <c r="H332" t="n">
        <v>-14.33819579032875</v>
      </c>
      <c r="I332" t="n">
        <v>240.6742718129117</v>
      </c>
      <c r="J332" t="n">
        <v>45.05472953183887</v>
      </c>
      <c r="K332" t="n">
        <v>80.99227621650478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-8.956480983947635</v>
      </c>
      <c r="F333" t="n">
        <v>21.58652036933955</v>
      </c>
      <c r="G333" t="n">
        <v>26.44424845838227</v>
      </c>
      <c r="H333" t="n">
        <v>-14.57094841304506</v>
      </c>
      <c r="I333" t="n">
        <v>250.966940614714</v>
      </c>
      <c r="J333" t="n">
        <v>41.83146105741515</v>
      </c>
      <c r="K333" t="n">
        <v>78.51889628933945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3.109413367958358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270.4510888574586</v>
      </c>
      <c r="J334" t="n">
        <v>45.37801745064269</v>
      </c>
      <c r="K334" t="n">
        <v>80.98329047112523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2.111166110976925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273.9374960711809</v>
      </c>
      <c r="J335" t="n">
        <v>47.98875253745327</v>
      </c>
      <c r="K335" t="n">
        <v>80.46669955870054</v>
      </c>
    </row>
    <row r="336">
      <c r="A336" s="2" t="n">
        <v>45434</v>
      </c>
      <c r="B336" t="n">
        <v>25.80489957282763</v>
      </c>
      <c r="C336" t="n">
        <v>11.57313183197259</v>
      </c>
      <c r="D336" t="n">
        <v>1.647188151913537</v>
      </c>
      <c r="E336" t="n">
        <v>-9.503470556835181</v>
      </c>
      <c r="F336" t="n">
        <v>19.27658674440726</v>
      </c>
      <c r="G336" t="n">
        <v>19.61455313431584</v>
      </c>
      <c r="H336" t="n">
        <v>-13.12599679275263</v>
      </c>
      <c r="I336" t="n">
        <v>271.9253861548386</v>
      </c>
      <c r="J336" t="n">
        <v>47.9915041988088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273.9331547482029</v>
      </c>
      <c r="J337" t="n">
        <v>49.18187722050411</v>
      </c>
      <c r="K337" t="n">
        <v>82.981314376526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-7.175410418412831</v>
      </c>
      <c r="F338" t="n">
        <v>20.67325211460176</v>
      </c>
      <c r="G338" t="n">
        <v>19.52091120224744</v>
      </c>
      <c r="H338" t="n">
        <v>-13.59084071131478</v>
      </c>
      <c r="I338" t="n">
        <v>278.517204210322</v>
      </c>
      <c r="J338" t="n">
        <v>47.5970245558257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304.2007414173727</v>
      </c>
      <c r="J339" t="n">
        <v>47.39101383136543</v>
      </c>
      <c r="K339" t="n">
        <v>84.31054050654949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314.6228115558698</v>
      </c>
      <c r="J340" t="n">
        <v>46.94020273332873</v>
      </c>
      <c r="K340" t="n">
        <v>83.22017429668851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307.7301841240906</v>
      </c>
      <c r="J341" t="n">
        <v>48.50225304209024</v>
      </c>
      <c r="K341" t="n">
        <v>81.50549779286914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-2.058247782762734</v>
      </c>
      <c r="E342" t="n">
        <v>-6.762053433748472</v>
      </c>
      <c r="F342" t="n">
        <v>17.66396004381578</v>
      </c>
      <c r="G342" t="n">
        <v>17.20129070845289</v>
      </c>
      <c r="H342" t="n">
        <v>-12.88380960669197</v>
      </c>
      <c r="I342" t="n">
        <v>298.0848713683046</v>
      </c>
      <c r="J342" t="n">
        <v>48.83362387218438</v>
      </c>
      <c r="K342" t="n">
        <v>76.89966671478028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-5.398141745105256</v>
      </c>
      <c r="F343" t="n">
        <v>18.93280387364837</v>
      </c>
      <c r="G343" t="n">
        <v>18.59625287867111</v>
      </c>
      <c r="H343" t="n">
        <v>-13.3190652484832</v>
      </c>
      <c r="I343" t="n">
        <v>290.190280070151</v>
      </c>
      <c r="J343" t="n">
        <v>49.12606501364165</v>
      </c>
      <c r="K343" t="n">
        <v>83.58602450923793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341.0515074721951</v>
      </c>
      <c r="J344" t="n">
        <v>61.40505435862493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237.726965256597</v>
      </c>
      <c r="J345" t="n">
        <v>37.89541973862545</v>
      </c>
      <c r="K345" t="n">
        <v>69.82465474606565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245.3668123770328</v>
      </c>
      <c r="J346" t="n">
        <v>40.83406058207102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17.75953825129495</v>
      </c>
      <c r="G347" t="n">
        <v>18.08275707067735</v>
      </c>
      <c r="H347" t="n">
        <v>-10.74119705882839</v>
      </c>
      <c r="I347" t="n">
        <v>265.113084165309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265.5530522548383</v>
      </c>
      <c r="J348" t="n">
        <v>44.58262298267775</v>
      </c>
      <c r="K348" t="n">
        <v>82.43233290559911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-11.5264374950491</v>
      </c>
      <c r="I349" t="n">
        <v>253.3666330980973</v>
      </c>
      <c r="J349" t="n">
        <v>45.44266178023144</v>
      </c>
      <c r="K349" t="n">
        <v>82.93815452166928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16.37634196697424</v>
      </c>
      <c r="H350" t="n">
        <v>-14.5423493110471</v>
      </c>
      <c r="I350" t="n">
        <v>251.4146028922041</v>
      </c>
      <c r="J350" t="n">
        <v>46.51407639834832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253.9079534091574</v>
      </c>
      <c r="J351" t="n">
        <v>46.40435120002044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-0.2592036459002189</v>
      </c>
      <c r="F352" t="n">
        <v>19.00708192860148</v>
      </c>
      <c r="G352" t="n">
        <v>17.00435103205269</v>
      </c>
      <c r="H352" t="n">
        <v>-10.88219662747666</v>
      </c>
      <c r="I352" t="n">
        <v>248.3918855893946</v>
      </c>
      <c r="J352" t="n">
        <v>46.12600397606459</v>
      </c>
      <c r="K352" t="n">
        <v>95.41089169105672</v>
      </c>
    </row>
    <row r="353">
      <c r="A353" s="2" t="n">
        <v>45457</v>
      </c>
      <c r="B353" t="n">
        <v>24.33666407831601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247.0576422005176</v>
      </c>
      <c r="J353" t="n">
        <v>45.31216628791546</v>
      </c>
      <c r="K353" t="n">
        <v>100.6547452443891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243.9827255439201</v>
      </c>
      <c r="J354" t="n">
        <v>46.7615491452815</v>
      </c>
      <c r="K354" t="n">
        <v>106.6499616658485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-9.86190445298989</v>
      </c>
      <c r="I355" t="n">
        <v>234.867047389642</v>
      </c>
      <c r="J355" t="n">
        <v>47.13132160539368</v>
      </c>
      <c r="K355" t="n">
        <v>103.9179574117429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222.2047753295072</v>
      </c>
      <c r="J356" t="n">
        <v>45.7772785640868</v>
      </c>
      <c r="K356" t="n">
        <v>104.5594467592211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4.83649189885893</v>
      </c>
      <c r="F357" t="n">
        <v>24.53358697214007</v>
      </c>
      <c r="G357" t="n">
        <v>14.7327238141443</v>
      </c>
      <c r="H357" t="n">
        <v>-5.06880050600439</v>
      </c>
      <c r="I357" t="n">
        <v>219.8349021538055</v>
      </c>
      <c r="J357" t="n">
        <v>46.93700006280883</v>
      </c>
      <c r="K357" t="n">
        <v>104.8516644306047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26.04641058007311</v>
      </c>
      <c r="G358" t="n">
        <v>11.8541106638087</v>
      </c>
      <c r="H358" t="n">
        <v>-5.610176849860482</v>
      </c>
      <c r="I358" t="n">
        <v>217.9288684886247</v>
      </c>
      <c r="J358" t="n">
        <v>46.31713497449339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28.00707162573148</v>
      </c>
      <c r="G359" t="n">
        <v>11.92142184710514</v>
      </c>
      <c r="H359" t="n">
        <v>-3.910814752798608</v>
      </c>
      <c r="I359" t="n">
        <v>213.8915100551077</v>
      </c>
      <c r="J359" t="n">
        <v>48.57290507012626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214.6218415433303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214.6599827759391</v>
      </c>
      <c r="J361" t="n">
        <v>51.48343274380993</v>
      </c>
      <c r="K361" t="n">
        <v>114.7004923000035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217.0389263739286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7.75084282112164</v>
      </c>
      <c r="F363" t="n">
        <v>32.35389968292925</v>
      </c>
      <c r="G363" t="n">
        <v>13.19149674715847</v>
      </c>
      <c r="H363" t="n">
        <v>-0.8200014931996513</v>
      </c>
      <c r="I363" t="n">
        <v>227.3447241088156</v>
      </c>
      <c r="J363" t="n">
        <v>50.49120937111198</v>
      </c>
      <c r="K363" t="n">
        <v>101.8008764759049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217.4753175291469</v>
      </c>
      <c r="J364" t="n">
        <v>48.04445834171467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227.6218309341659</v>
      </c>
      <c r="J365" t="n">
        <v>50.79646740729083</v>
      </c>
      <c r="K365" t="n">
        <v>66.70873787120195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2.035277735971297</v>
      </c>
      <c r="E366" t="n">
        <v>6.518317985843702</v>
      </c>
      <c r="F366" t="n">
        <v>34.28563514075016</v>
      </c>
      <c r="G366" t="n">
        <v>14.62781974501823</v>
      </c>
      <c r="H366" t="n">
        <v>-0.04031286316275029</v>
      </c>
      <c r="I366" t="n">
        <v>238.2158509126098</v>
      </c>
      <c r="J366" t="n">
        <v>51.58978514263551</v>
      </c>
      <c r="K366" t="n">
        <v>67.23632758267055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34.65646439524397</v>
      </c>
      <c r="G367" t="n">
        <v>10.81017764899432</v>
      </c>
      <c r="H367" t="n">
        <v>1.40415349930969</v>
      </c>
      <c r="I367" t="n">
        <v>243.840414211575</v>
      </c>
      <c r="J367" t="n">
        <v>57.62130084002757</v>
      </c>
      <c r="K367" t="n">
        <v>73.37748870932437</v>
      </c>
    </row>
    <row r="368">
      <c r="A368" s="2" t="n">
        <v>45481</v>
      </c>
      <c r="B368" t="n">
        <v>34.21104354217608</v>
      </c>
      <c r="C368" t="n">
        <v>4.269732016302941</v>
      </c>
      <c r="D368" t="n">
        <v>2.364684268903083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254.3472742904265</v>
      </c>
      <c r="J368" t="n">
        <v>56.2891969595845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1.630768847668485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240.9566251568937</v>
      </c>
      <c r="J369" t="n">
        <v>54.69770770279165</v>
      </c>
      <c r="K369" t="n">
        <v>66.96781643563803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-1.661246570899377</v>
      </c>
      <c r="F370" t="n">
        <v>33.70666474158555</v>
      </c>
      <c r="G370" t="n">
        <v>8.075444759257122</v>
      </c>
      <c r="H370" t="n">
        <v>-0.499482546925234</v>
      </c>
      <c r="I370" t="n">
        <v>231.6790770041978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240.4450716963273</v>
      </c>
      <c r="J371" t="n">
        <v>52.05840932925663</v>
      </c>
      <c r="K371" t="n">
        <v>60.11208806421639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225.4239773023879</v>
      </c>
      <c r="J372" t="n">
        <v>49.30682567095759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31.26644511867234</v>
      </c>
      <c r="G373" t="n">
        <v>6.781845153363197</v>
      </c>
      <c r="H373" t="n">
        <v>-0.8933829432473339</v>
      </c>
      <c r="I373" t="n">
        <v>224.876900095437</v>
      </c>
      <c r="J373" t="n">
        <v>52.07975080416536</v>
      </c>
      <c r="K373" t="n">
        <v>64.46081085313634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-1.878418687009842</v>
      </c>
      <c r="F374" t="n">
        <v>30.49124000076258</v>
      </c>
      <c r="G374" t="n">
        <v>4.458725056062018</v>
      </c>
      <c r="H374" t="n">
        <v>-3.113572880650373</v>
      </c>
      <c r="I374" t="n">
        <v>217.0198676757218</v>
      </c>
      <c r="J374" t="n">
        <v>51.62022583775831</v>
      </c>
      <c r="K374" t="n">
        <v>58.34837956598176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-2.612578913348762</v>
      </c>
      <c r="I375" t="n">
        <v>215.4006227676005</v>
      </c>
      <c r="J375" t="n">
        <v>53.33917787716886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210.6589226753549</v>
      </c>
      <c r="J376" t="n">
        <v>52.33559324573282</v>
      </c>
      <c r="K376" t="n">
        <v>65.89928842030939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0.5149490115986088</v>
      </c>
      <c r="F377" t="n">
        <v>31.94498806747896</v>
      </c>
      <c r="G377" t="n">
        <v>5.28180834356462</v>
      </c>
      <c r="H377" t="n">
        <v>-5.676519829671944</v>
      </c>
      <c r="I377" t="n">
        <v>212.4850707379838</v>
      </c>
      <c r="J377" t="n">
        <v>50.43938155000956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196.9675651042032</v>
      </c>
      <c r="J378" t="n">
        <v>49.2460198053801</v>
      </c>
      <c r="K378" t="n">
        <v>58.64643943726058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197.6501275694731</v>
      </c>
      <c r="J379" t="n">
        <v>47.01531640930423</v>
      </c>
      <c r="K379" t="n">
        <v>53.86552999581211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47.31134767857856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210.5843959847436</v>
      </c>
      <c r="J381" t="n">
        <v>50.05356153908757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220.3058610041299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223.8420548626708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218.3197537760512</v>
      </c>
      <c r="J384" t="n">
        <v>47.48189606003106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210.618958205679</v>
      </c>
      <c r="J385" t="n">
        <v>43.77781047933142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0.361415198731585</v>
      </c>
      <c r="F386" t="n">
        <v>21.00293797922838</v>
      </c>
      <c r="G386" t="n">
        <v>0.8910561473595369</v>
      </c>
      <c r="H386" t="n">
        <v>-8.287826104925655</v>
      </c>
      <c r="I386" t="n">
        <v>200.0877207271627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19.17862416818077</v>
      </c>
      <c r="G387" t="n">
        <v>-2.147012448378915</v>
      </c>
      <c r="H387" t="n">
        <v>-6.335167168924372</v>
      </c>
      <c r="I387" t="n">
        <v>168.8779402677798</v>
      </c>
      <c r="J387" t="n">
        <v>33.61305616197645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18.63122758595062</v>
      </c>
      <c r="G389" t="n">
        <v>-4.736031744659519</v>
      </c>
      <c r="H389" t="n">
        <v>-6.085502208479321</v>
      </c>
      <c r="I389" t="n">
        <v>162.6232640928976</v>
      </c>
      <c r="J389" t="n">
        <v>33.6602125105773</v>
      </c>
      <c r="K389" t="n">
        <v>63.96709984648285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18.57473275970807</v>
      </c>
      <c r="G390" t="n">
        <v>-3.768192315009522</v>
      </c>
      <c r="H390" t="n">
        <v>-5.208575580267427</v>
      </c>
      <c r="I390" t="n">
        <v>151.4301632649672</v>
      </c>
      <c r="J390" t="n">
        <v>33.25776407968188</v>
      </c>
      <c r="K390" t="n">
        <v>61.67101669019861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153.2734377712498</v>
      </c>
      <c r="J391" t="n">
        <v>36.0479199898234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-4.341174832422778</v>
      </c>
      <c r="I392" t="n">
        <v>145.9153161619923</v>
      </c>
      <c r="J392" t="n">
        <v>33.21943946217929</v>
      </c>
      <c r="K392" t="n">
        <v>60.30770138304116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-5.112729913583925</v>
      </c>
      <c r="I393" t="n">
        <v>141.3375709790886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36.43012782780603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150.878183571678</v>
      </c>
      <c r="J395" t="n">
        <v>39.83380711877589</v>
      </c>
      <c r="K395" t="n">
        <v>67.19577793441107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152.7322367772813</v>
      </c>
      <c r="J396" t="n">
        <v>44.31286101866772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152.800564475475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148.1096518008946</v>
      </c>
      <c r="J398" t="n">
        <v>44.69142891071045</v>
      </c>
      <c r="K398" t="n">
        <v>73.06474178239246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45.36925888305716</v>
      </c>
      <c r="K399" t="n">
        <v>73.38266185771489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44.51723558005845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44.33823132425123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162.9564644354781</v>
      </c>
      <c r="J402" t="n">
        <v>47.9284117421144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164.1789388014602</v>
      </c>
      <c r="J403" t="n">
        <v>45.56882850761534</v>
      </c>
      <c r="K403" t="n">
        <v>81.79692186247196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164.956340177919</v>
      </c>
      <c r="J404" t="n">
        <v>44.74504541735953</v>
      </c>
      <c r="K404" t="n">
        <v>76.95163829750165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166.4752743554064</v>
      </c>
      <c r="J405" t="n">
        <v>44.73815931465897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166.4204891070943</v>
      </c>
      <c r="J407" t="n">
        <v>47.5165549963696</v>
      </c>
      <c r="K407" t="n">
        <v>80.8189402082115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43.90575955533799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44.2898453075307</v>
      </c>
      <c r="K409" t="n">
        <v>76.4641048560311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150.5790813907327</v>
      </c>
      <c r="J411" t="n">
        <v>39.19902385616862</v>
      </c>
      <c r="K411" t="n">
        <v>81.60273173645962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146.2853726433717</v>
      </c>
      <c r="J412" t="n">
        <v>38.43171573454733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37.73159598272977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42.68466612761812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152.6509366861196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139.6509800840474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41.28730207322542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130.2177208223532</v>
      </c>
      <c r="J419" t="n">
        <v>38.7094774457772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105.6405145232505</v>
      </c>
      <c r="J420" t="n">
        <v>36.22569721007722</v>
      </c>
      <c r="K420" t="n">
        <v>84.34593189410265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37.95130745142816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126.2499243747857</v>
      </c>
      <c r="J423" t="n">
        <v>35.19992808252963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36.4970185284329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36.29094151148837</v>
      </c>
      <c r="K425" t="n">
        <v>92.09521840650406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121.0911959928378</v>
      </c>
      <c r="J426" t="n">
        <v>32.64554075525295</v>
      </c>
      <c r="K426" t="n">
        <v>90.72306312914309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34.80528895791515</v>
      </c>
      <c r="K427" t="n">
        <v>89.83781452311929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112.0073910995204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102.4356157746513</v>
      </c>
      <c r="J429" t="n">
        <v>35.4191395701805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91.80515616156381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33.67339448825104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100.7202409790946</v>
      </c>
      <c r="J433" t="n">
        <v>37.37893662499796</v>
      </c>
      <c r="K433" t="n">
        <v>81.86723300642819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35.85525575558133</v>
      </c>
      <c r="K434" t="n">
        <v>77.51708383122408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96.56601692595774</v>
      </c>
      <c r="J435" t="n">
        <v>35.77446004194995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103.5930088786611</v>
      </c>
      <c r="J436" t="n">
        <v>39.55542075817809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107.4891321217926</v>
      </c>
      <c r="J437" t="n">
        <v>38.30230303003918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98.52206595454625</v>
      </c>
      <c r="J438" t="n">
        <v>38.77172710083543</v>
      </c>
      <c r="K438" t="n">
        <v>79.73023518269515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104.9303150596166</v>
      </c>
      <c r="J439" t="n">
        <v>42.56672175756297</v>
      </c>
      <c r="K439" t="n">
        <v>87.30807285034648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93.33123338356934</v>
      </c>
      <c r="J440" t="n">
        <v>39.87993340719947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84.3143479327064</v>
      </c>
      <c r="J441" t="n">
        <v>36.59469597224954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83.76635253924927</v>
      </c>
      <c r="J442" t="n">
        <v>36.36735723074396</v>
      </c>
      <c r="K442" t="n">
        <v>73.62717282615738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88.6589799998002</v>
      </c>
      <c r="J443" t="n">
        <v>40.21945492753461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81.1461399776481</v>
      </c>
      <c r="J444" t="n">
        <v>37.93905535213655</v>
      </c>
      <c r="K444" t="n">
        <v>68.86918362771401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86.70590503547419</v>
      </c>
      <c r="J445" t="n">
        <v>39.70551769458475</v>
      </c>
      <c r="K445" t="n">
        <v>75.99918051209234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0.4978420506497772</v>
      </c>
      <c r="I446" t="n">
        <v>100.0293345192538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93.90437697364113</v>
      </c>
      <c r="J447" t="n">
        <v>46.40094249841282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91.45754611384072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95.85492047580126</v>
      </c>
      <c r="J449" t="n">
        <v>51.00302235366898</v>
      </c>
      <c r="K449" t="n">
        <v>70.91319230429454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98.05874287467236</v>
      </c>
      <c r="J450" t="n">
        <v>51.70197035002735</v>
      </c>
      <c r="K450" t="n">
        <v>76.75067368303769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108.6735502351932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105.0014825468487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54.63821652288918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89.81210136302262</v>
      </c>
      <c r="J454" t="n">
        <v>51.58508629459093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107.2152303997582</v>
      </c>
      <c r="J455" t="n">
        <v>52.16539970894676</v>
      </c>
      <c r="K455" t="n">
        <v>61.91028699380936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46.92597847410478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42.21410925067881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81.62874805432104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42.81251945326326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86.29898234956588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70.28157360939828</v>
      </c>
      <c r="J461" t="n">
        <v>37.25995064070364</v>
      </c>
      <c r="K461" t="n">
        <v>46.58927501777117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73.03206121882648</v>
      </c>
      <c r="J462" t="n">
        <v>43.18114839766096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47.6926356542313</v>
      </c>
      <c r="K463" t="n">
        <v>52.2938129621473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63.74132524872951</v>
      </c>
      <c r="J464" t="n">
        <v>45.96826379361711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45.05900272422016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51.31156367710186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51.45613829500419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64.34695611983909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56.10622826052178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65.80435252339554</v>
      </c>
      <c r="J472" t="n">
        <v>55.57324120809562</v>
      </c>
      <c r="K472" t="n">
        <v>61.69089641938959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62.49345919873459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59.75015508819932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45.34029748491959</v>
      </c>
      <c r="J475" t="n">
        <v>53.22233349883929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45.95867878036797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44.01939532435961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38.56476399658124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41.37869092790163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31.02333772462742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27.59241074771142</v>
      </c>
      <c r="J481" t="n">
        <v>37.85359198275484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20.33589973351832</v>
      </c>
      <c r="J482" t="n">
        <v>34.81659866385311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34.69719271289991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10.32295674090244</v>
      </c>
      <c r="J484" t="n">
        <v>32.39280144811785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9.577347306734696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27.43146617081036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13.5638159516005</v>
      </c>
      <c r="J486" t="n">
        <v>25.37548051190206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22.29470389410817</v>
      </c>
      <c r="K487" t="n">
        <v>44.08771874682391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21.50928444235838</v>
      </c>
      <c r="J488" t="n">
        <v>26.99835121032583</v>
      </c>
      <c r="K488" t="n">
        <v>46.9524762413515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25.2818274820475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22.82444868726314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22.58661146042358</v>
      </c>
      <c r="J491" t="n">
        <v>26.43290199387811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20.04009267892592</v>
      </c>
      <c r="J492" t="n">
        <v>21.72075016174817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21.55499758748447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22.12164628950091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10.49658144856014</v>
      </c>
      <c r="J495" t="n">
        <v>20.55859466064294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7.315264872933036</v>
      </c>
      <c r="J496" t="n">
        <v>18.18186948967375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2.452181062097236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18.35024567641101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9.48267427812155</v>
      </c>
      <c r="J499" t="n">
        <v>19.37679191323905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11.0119394596742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24.22667265853258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27.43349402910351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11.92719988329305</v>
      </c>
      <c r="J503" t="n">
        <v>24.44033555499468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8.292700550505439</v>
      </c>
      <c r="J504" t="n">
        <v>20.90990138335891</v>
      </c>
      <c r="K504" t="n">
        <v>14.98560709060994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6.420651439941372</v>
      </c>
      <c r="J505" t="n">
        <v>18.48283047218164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5.506014833835771</v>
      </c>
      <c r="J506" t="n">
        <v>18.798750545144</v>
      </c>
      <c r="K506" t="n">
        <v>16.08094367412827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2.701144197983196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1.779374864259786</v>
      </c>
      <c r="J508" t="n">
        <v>21.75991728607234</v>
      </c>
      <c r="K508" t="n">
        <v>19.4729279103468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0.128003371796126</v>
      </c>
      <c r="J509" t="n">
        <v>22.84650915829623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8.199204665586702</v>
      </c>
      <c r="J510" t="n">
        <v>28.14223509554308</v>
      </c>
      <c r="K510" t="n">
        <v>20.03834522685324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3.63621534972256</v>
      </c>
      <c r="J511" t="n">
        <v>27.1003201239262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-0.238973604886461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-10.80068411821998</v>
      </c>
      <c r="J513" t="n">
        <v>24.2011224621751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26.40875291703062</v>
      </c>
      <c r="K514" t="n">
        <v>20.07589329170489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21.60755086344397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16.51853318990419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-14.43544398318065</v>
      </c>
      <c r="J519" t="n">
        <v>14.31913538559795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10.3953660430488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-15.10535903640664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-10.43066435863298</v>
      </c>
      <c r="J522" t="n">
        <v>1.24236368552757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-9.182044900395582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-8.485467339003062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-6.941698897226734</v>
      </c>
      <c r="J526" t="n">
        <v>-2.594612842471833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-2.728544845819614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-8.13711281863786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-5.922023518764385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-8.558444433543123</v>
      </c>
      <c r="K531" t="n">
        <v>31.05841911662877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-4.756670335597213</v>
      </c>
      <c r="J532" t="n">
        <v>-6.862525098490002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-3.514825582945957</v>
      </c>
      <c r="J533" t="n">
        <v>-4.064064414285163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-0.9671567052213281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7.892156753935264</v>
      </c>
      <c r="J535" t="n">
        <v>0.2459619553150993</v>
      </c>
      <c r="K535" t="n">
        <v>39.50386127907144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-0.4093058435466701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-1.190715580836255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-1.702327088954869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-5.593094861388748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-6.696647366567254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21.42849802421187</v>
      </c>
      <c r="F542" t="n">
        <v>18.65436513372534</v>
      </c>
      <c r="G542" t="n">
        <v>-55.5549566466963</v>
      </c>
      <c r="H542" t="n">
        <v>15.35770519215589</v>
      </c>
      <c r="I542" t="n">
        <v>-6.688986093806326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-1.616347532002793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5.758335109174961</v>
      </c>
      <c r="J544" t="n">
        <v>1.989926864159286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6.614356182506453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16.71629905533214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16.88872085150717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18.33202571024846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21.71124332637915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5.392699510140297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5.08117833341073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6.6093404157471</v>
      </c>
      <c r="K552" t="n">
        <v>37.04644583447858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8.041313564070052</v>
      </c>
      <c r="K553" t="n">
        <v>39.39708766181829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2.109495637596481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1.409105908740127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-2.116483704532091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5.876111628222147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7.098053553433092</v>
      </c>
      <c r="J560" t="n">
        <v>2.13354196250497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9.093267033296183</v>
      </c>
      <c r="J561" t="n">
        <v>6.100896684949952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6.590827796085441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12.74383581663685</v>
      </c>
      <c r="J563" t="n">
        <v>9.120635406279431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9.186961871606968</v>
      </c>
      <c r="K564" t="n">
        <v>48.24063174865516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13.54473496056345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8.838829067766984</v>
      </c>
      <c r="J566" t="n">
        <v>9.028350303158671</v>
      </c>
      <c r="K566" t="n">
        <v>40.49807568101793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10.74111776957907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27.95037680159429</v>
      </c>
      <c r="F568" t="n">
        <v>32.71144541329305</v>
      </c>
      <c r="G568" t="n">
        <v>-42.72476161333808</v>
      </c>
      <c r="H568" t="n">
        <v>21.96008857414038</v>
      </c>
      <c r="I568" t="n">
        <v>6.045736460549644</v>
      </c>
      <c r="J568" t="n">
        <v>7.841821652387093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3.735510097911043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4.382610157164724</v>
      </c>
      <c r="J570" t="n">
        <v>4.780798978869161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0.9543946714426488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-4.523305548958046</v>
      </c>
      <c r="K573" t="n">
        <v>29.9057574266127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-8.337062151553521</v>
      </c>
      <c r="J574" t="n">
        <v>-5.368121499106726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-14.4651221802198</v>
      </c>
      <c r="J575" t="n">
        <v>-4.5457774612787</v>
      </c>
      <c r="K575" t="n">
        <v>18.45053053659596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-10.65407513671419</v>
      </c>
      <c r="J576" t="n">
        <v>-1.967240611825438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1.524809252174664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-4.250586489590768</v>
      </c>
      <c r="J579" t="n">
        <v>1.294489455968839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3.624710941906928</v>
      </c>
      <c r="J580" t="n">
        <v>0.21407541111369</v>
      </c>
      <c r="K580" t="n">
        <v>43.34447832161273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0.8824674553609579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1.147115428643497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-3.415271687048904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-7.47339454999082</v>
      </c>
      <c r="J585" t="n">
        <v>0.978566140146353</v>
      </c>
      <c r="K585" t="n">
        <v>43.47665578516633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-8.229877810840048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-14.37677257249008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-15.47833684503954</v>
      </c>
      <c r="J594" t="n">
        <v>-0.4438918533100744</v>
      </c>
      <c r="K594" t="n">
        <v>43.86466984259634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-11.89417876400696</v>
      </c>
      <c r="J595" t="n">
        <v>-0.1173388358112759</v>
      </c>
      <c r="K595" t="n">
        <v>48.67604871480358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-19.44066861989264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4.841211393023115</v>
      </c>
      <c r="J597" t="n">
        <v>7.514961675462373</v>
      </c>
      <c r="K597" t="n">
        <v>57.54828569363193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-8.717113363775342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-12.78759739624651</v>
      </c>
      <c r="J601" t="n">
        <v>-2.811603914504157</v>
      </c>
      <c r="K601" t="n">
        <v>36.49228753210427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-15.90741205666226</v>
      </c>
      <c r="J603" t="n">
        <v>-3.730055154744416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-19.21450160559538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-3.224933252266782</v>
      </c>
      <c r="K605" t="n">
        <v>24.02472620832048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-15.66496361042119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-4.835639162202876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-10.6065513415265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-9.194470792626674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-9.931370024830777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-9.113685128791593</v>
      </c>
      <c r="J613" t="n">
        <v>-1.750864381475348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-10.74977081577071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-1.63887073149267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-18.42037397421411</v>
      </c>
      <c r="J618" t="n">
        <v>-1.43768256210085</v>
      </c>
      <c r="K618" t="n">
        <v>22.21595097728848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-16.22973243547736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-4.203947611945491</v>
      </c>
      <c r="K621" t="n">
        <v>22.53262414566508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-21.00402908377176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-22.60732544093334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-20.39195187789136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-21.07904351344406</v>
      </c>
      <c r="J627" t="n">
        <v>-6.959337012248012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-18.15463890183232</v>
      </c>
      <c r="J628" t="n">
        <v>-5.87188522062455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-19.21867205220486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-4.763847277793698</v>
      </c>
      <c r="K630" t="n">
        <v>14.2339872370598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-4.559102645963642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-3.918957641797838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-20.7330259997486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-23.09180679698625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-22.92956137335836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-18.06906217235233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-14.83791222485047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-11.79494743740644</v>
      </c>
      <c r="J641" t="n">
        <v>3.874908293985957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-12.39447060570121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-11.38717439347366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4.124490052362551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3.512313681575874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-18.9657723022677</v>
      </c>
      <c r="J650" t="n">
        <v>2.120529685931194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-23.80267998872453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-25.58015820558197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-26.44065570874607</v>
      </c>
      <c r="J659" t="n">
        <v>0.02914018249038364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7.119727656503994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-15.02408454104607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-11.83771301003111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-9.383428767637325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-13.47812624645074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-13.92696293440079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-13.16217480232899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-13.49759136543066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-12.11099794620295</v>
      </c>
      <c r="J690" t="n">
        <v>14.64812152963464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12.46488982148623</v>
      </c>
      <c r="K691" t="n">
        <v>8.68579762389956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21.96180458255661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-6.999407249368328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-13.04859137460424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-13.5076597893196</v>
      </c>
      <c r="J702" t="n">
        <v>17.18284494930509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18.4848410215994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13.83196029366878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13.77196267608285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-31.63980062341821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-23.98916367062029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-18.39052290969309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-16.14295712562171</v>
      </c>
      <c r="J744" t="n">
        <v>31.45152145661316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-8.062155092659085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43.98495263375597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-4.206932496341043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0.8937737918458311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12.63947722030501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15.20491528282559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9.960257356070379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12.64127764608856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46171</v>
      </c>
      <c r="B837" t="n">
        <v>7.032972513784896</v>
      </c>
      <c r="C837" t="n">
        <v>-11.71247128315855</v>
      </c>
      <c r="D837" t="n">
        <v>0.1161944303769147</v>
      </c>
      <c r="E837" t="n">
        <v>-21.05616453116415</v>
      </c>
      <c r="F837" t="n">
        <v>-11.767503361242</v>
      </c>
      <c r="G837" t="n">
        <v>15.86210886228288</v>
      </c>
      <c r="H837" t="n">
        <v>-7.762209397534081</v>
      </c>
      <c r="I837" t="n">
        <v>9.901448284459979</v>
      </c>
      <c r="J837" t="n">
        <v>23.9144496095929</v>
      </c>
      <c r="K837" t="n">
        <v>45.16227788998452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2026-05-29T08:55:24Z</dcterms:created>
  <dcterms:modified xsi:type="dcterms:W3CDTF">2026-05-29T08:55:25Z</dcterms:modified>
</cp:coreProperties>
</file>