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128.5</v>
      </c>
      <c r="C1089" t="n">
        <v>248.0500030517578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4.10759108992047</v>
      </c>
      <c r="C2" t="n">
        <v>9.032968374399042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6.031848676732254</v>
      </c>
      <c r="C2" t="n">
        <v>14.79544657061755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61.61488686647409</v>
      </c>
      <c r="C814" t="n">
        <v>163.8268580177093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2026-05-29T08:55:22Z</dcterms:created>
  <dcterms:modified xsi:type="dcterms:W3CDTF">2026-05-29T08:55:22Z</dcterms:modified>
</cp:coreProperties>
</file>