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1653.295532226562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1943.33154296875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2166.400390625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7299.28759765625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2083.907470703125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340.0550231933594</v>
      </c>
      <c r="F19" t="n">
        <v>363.569580078125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2283.7060546875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2214.76123046875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717.6937866210938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326.2265930175781</v>
      </c>
      <c r="F37" t="n">
        <v>315.1777954101562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1443.799926757812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1874.98291015625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282.033447265625</v>
      </c>
      <c r="F47" t="n">
        <v>329.6079406738281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1968.676879882812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2073.02587890625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281.5982971191406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718.6223754882812</v>
      </c>
      <c r="E54" t="n">
        <v>290.4465942382812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1679.595581054688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2046.506591796875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2067.5009765625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2083.391357421875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1641.27685546875</v>
      </c>
      <c r="I64" t="n">
        <v>1735.76416015625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2160.5439453125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2104.56201171875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1535.98974609375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315.3236083984375</v>
      </c>
      <c r="G97" t="n">
        <v>1370.662109375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2270.145751953125</v>
      </c>
      <c r="C105" t="n">
        <v>2107.71435546875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2305.2900390625</v>
      </c>
      <c r="C107" t="n">
        <v>2112.90185546875</v>
      </c>
      <c r="D107" t="n">
        <v>718.0357666015625</v>
      </c>
      <c r="E107" t="n">
        <v>358.8439636230469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2110.085693359375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1505.957153320312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2275.634765625</v>
      </c>
      <c r="C112" t="n">
        <v>2090.916748046875</v>
      </c>
      <c r="D112" t="n">
        <v>688.85693359375</v>
      </c>
      <c r="E112" t="n">
        <v>355.0910949707031</v>
      </c>
      <c r="F112" t="n">
        <v>304.9747619628906</v>
      </c>
      <c r="G112" t="n">
        <v>1279.398803710938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309.0559997558594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2129.6005859375</v>
      </c>
      <c r="D123" t="n">
        <v>662.5616455078125</v>
      </c>
      <c r="E123" t="n">
        <v>360.96728515625</v>
      </c>
      <c r="F123" t="n">
        <v>309.5418701171875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303.8572998046875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710.4111938476562</v>
      </c>
      <c r="E133" t="n">
        <v>366.5966491699219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1395.627685546875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367.9298706054688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2615.80126953125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2295.205810546875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3223.88623046875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2943.07666015625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1637.518310546875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2973.02490234375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772.076904296875</v>
      </c>
      <c r="E188" t="n">
        <v>482.5900573730469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490.6883544921875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849.34375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3198.1044921875</v>
      </c>
      <c r="C211" t="n">
        <v>2455.376953125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1723.354248046875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2149.90283203125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3016.698486328125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538.5048828125</v>
      </c>
      <c r="E286" t="n">
        <v>331.2405700683594</v>
      </c>
      <c r="F286" t="n">
        <v>341.4076232910156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3080.12451171875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2053.9833984375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2275.90380859375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2136.523193359375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1708.47265625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443.3824157714844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1770.970092773438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2288.561279296875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1767.313842773438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46171</v>
      </c>
      <c r="B1089" t="n">
        <v>7257.5</v>
      </c>
      <c r="C1089" t="n">
        <v>1407.300048828125</v>
      </c>
      <c r="D1089" t="n">
        <v>1801.699951171875</v>
      </c>
      <c r="E1089" t="n">
        <v>451.6499938964844</v>
      </c>
      <c r="F1089" t="n">
        <v>592.5499877929688</v>
      </c>
      <c r="G1089" t="n">
        <v>3144.39990234375</v>
      </c>
      <c r="H1089" t="n">
        <v>279.2000122070312</v>
      </c>
      <c r="I1089" t="n">
        <v>4099.5</v>
      </c>
      <c r="J1089" t="n">
        <v>3846.199951171875</v>
      </c>
      <c r="K1089" t="n">
        <v>11588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0.3803596127247566</v>
      </c>
      <c r="C2" t="n">
        <v>-1.040709303979459</v>
      </c>
      <c r="D2" t="n">
        <v>8.712960724634922</v>
      </c>
      <c r="E2" t="n">
        <v>1.677168276614283</v>
      </c>
      <c r="F2" t="n">
        <v>0.9454834400287382</v>
      </c>
      <c r="G2" t="n">
        <v>12.52101994431025</v>
      </c>
      <c r="H2" t="n">
        <v>2.654607297984879</v>
      </c>
      <c r="I2" t="n">
        <v>3.12758466873464</v>
      </c>
      <c r="J2" t="n">
        <v>0.9978467645404665</v>
      </c>
      <c r="K2" t="n">
        <v>0.01726221301570074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-2.533351267208728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27.62573356252724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-0.06950191709277354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7.554832054916316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6.150444076590045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0.2696164673032131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11.87146816707445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-3.639217416758778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1.943105103143394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2.934642215962047</v>
      </c>
      <c r="C36" t="n">
        <v>11.82700205782887</v>
      </c>
      <c r="D36" t="n">
        <v>5.928880974957029</v>
      </c>
      <c r="E36" t="n">
        <v>9.344481705810681</v>
      </c>
      <c r="F36" t="n">
        <v>6.583289985174701</v>
      </c>
      <c r="G36" t="n">
        <v>6.618048704516655</v>
      </c>
      <c r="I36" t="n">
        <v>8.313313522531818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7.200844656894301</v>
      </c>
      <c r="C37" t="n">
        <v>2.053781851647196</v>
      </c>
      <c r="D37" t="n">
        <v>0.05414119732196632</v>
      </c>
      <c r="E37" t="n">
        <v>0.5429668713029523</v>
      </c>
      <c r="F37" t="n">
        <v>3.29542697976235</v>
      </c>
      <c r="G37" t="n">
        <v>0.9485907332155374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20.71271315312107</v>
      </c>
      <c r="C38" t="n">
        <v>0.8140214415417457</v>
      </c>
      <c r="D38" t="n">
        <v>8.447076268656506</v>
      </c>
      <c r="E38" t="n">
        <v>6.834802815938756</v>
      </c>
      <c r="F38" t="n">
        <v>11.42656418067061</v>
      </c>
      <c r="G38" t="n">
        <v>-0.113356019452171</v>
      </c>
      <c r="I38" t="n">
        <v>-6.714183131658502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1.733587621861998</v>
      </c>
      <c r="C39" t="n">
        <v>5.737166716696929</v>
      </c>
      <c r="D39" t="n">
        <v>7.817700206301992</v>
      </c>
      <c r="E39" t="n">
        <v>8.466698574801889</v>
      </c>
      <c r="F39" t="n">
        <v>19.48415628362179</v>
      </c>
      <c r="G39" t="n">
        <v>5.36533969402988</v>
      </c>
      <c r="I39" t="n">
        <v>9.250531040605203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4.593836676382779</v>
      </c>
      <c r="C40" t="n">
        <v>-3.724665428526364</v>
      </c>
      <c r="D40" t="n">
        <v>6.658783926285028</v>
      </c>
      <c r="E40" t="n">
        <v>6.854718589630449</v>
      </c>
      <c r="F40" t="n">
        <v>1.436094227772267</v>
      </c>
      <c r="G40" t="n">
        <v>3.430362439915546</v>
      </c>
      <c r="I40" t="n">
        <v>2.610065816238127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-14.73081153006123</v>
      </c>
      <c r="F41" t="n">
        <v>-1.235786334857536</v>
      </c>
      <c r="G41" t="n">
        <v>-0.7326029346745533</v>
      </c>
      <c r="I41" t="n">
        <v>-0.7178491031661793</v>
      </c>
      <c r="J41" t="n">
        <v>10.9398760440633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-23.44971590255845</v>
      </c>
      <c r="F42" t="n">
        <v>-5.053334297231205</v>
      </c>
      <c r="G42" t="n">
        <v>-7.734272575082191</v>
      </c>
      <c r="I42" t="n">
        <v>1.850597567897916</v>
      </c>
      <c r="J42" t="n">
        <v>4.148074047761141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-2.059940604333343</v>
      </c>
      <c r="I43" t="n">
        <v>0.5277492054118316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6.975909460266139</v>
      </c>
      <c r="E44" t="n">
        <v>7.092599511617359</v>
      </c>
      <c r="F44" t="n">
        <v>4.448772515072008</v>
      </c>
      <c r="G44" t="n">
        <v>2.21002594533164</v>
      </c>
      <c r="I44" t="n">
        <v>2.557964149637559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-1.25145099595072</v>
      </c>
      <c r="C45" t="n">
        <v>-1.049398020691539</v>
      </c>
      <c r="D45" t="n">
        <v>0.3533697065004837</v>
      </c>
      <c r="E45" t="n">
        <v>3.365015833658802</v>
      </c>
      <c r="F45" t="n">
        <v>8.074009092888135</v>
      </c>
      <c r="G45" t="n">
        <v>2.797262202913475</v>
      </c>
      <c r="I45" t="n">
        <v>9.492879976252278</v>
      </c>
      <c r="J45" t="n">
        <v>5.586840544219607</v>
      </c>
      <c r="K45" t="n">
        <v>7.351600185280227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-2.55298939254931</v>
      </c>
      <c r="E46" t="n">
        <v>25.3738676596998</v>
      </c>
      <c r="F46" t="n">
        <v>-8.538461913370799</v>
      </c>
      <c r="G46" t="n">
        <v>-0.2263685862203046</v>
      </c>
      <c r="I46" t="n">
        <v>-3.890768732685945</v>
      </c>
      <c r="J46" t="n">
        <v>-3.911786379961946</v>
      </c>
      <c r="K46" t="n">
        <v>-6.330626961648544</v>
      </c>
    </row>
    <row r="47">
      <c r="A47" s="2" t="n">
        <v>44804</v>
      </c>
      <c r="B47" t="n">
        <v>19.24602807993729</v>
      </c>
      <c r="C47" t="n">
        <v>3.245943471950508</v>
      </c>
      <c r="D47" t="n">
        <v>10.27235713738222</v>
      </c>
      <c r="E47" t="n">
        <v>9.725183296192741</v>
      </c>
      <c r="F47" t="n">
        <v>1.844501359936701</v>
      </c>
      <c r="G47" t="n">
        <v>7.383064221825819</v>
      </c>
      <c r="I47" t="n">
        <v>6.330014558989294</v>
      </c>
      <c r="J47" t="n">
        <v>7.029917518437956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4.969475097431664</v>
      </c>
      <c r="D48" t="n">
        <v>14.42460928183782</v>
      </c>
      <c r="E48" t="n">
        <v>3.250677838167215</v>
      </c>
      <c r="F48" t="n">
        <v>23.42499534990976</v>
      </c>
      <c r="G48" t="n">
        <v>19.09900278904277</v>
      </c>
      <c r="I48" t="n">
        <v>17.51669278346368</v>
      </c>
      <c r="J48" t="n">
        <v>12.23729504911586</v>
      </c>
      <c r="K48" t="n">
        <v>16.71928476437103</v>
      </c>
    </row>
    <row r="49">
      <c r="A49" s="2" t="n">
        <v>44742</v>
      </c>
      <c r="B49" t="n">
        <v>-5.205491314741595</v>
      </c>
      <c r="C49" t="n">
        <v>-3.477523191392806</v>
      </c>
      <c r="D49" t="n">
        <v>-9.164016554054111</v>
      </c>
      <c r="E49" t="n">
        <v>-1.732535511858535</v>
      </c>
      <c r="F49" t="n">
        <v>-9.50657579027272</v>
      </c>
      <c r="G49" t="n">
        <v>-7.549357328096717</v>
      </c>
      <c r="I49" t="n">
        <v>-5.817460976709842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15.77353295269681</v>
      </c>
      <c r="C50" t="n">
        <v>-5.603498030055865</v>
      </c>
      <c r="D50" t="n">
        <v>-13.60929765197192</v>
      </c>
      <c r="E50" t="n">
        <v>-0.7522790163784987</v>
      </c>
      <c r="F50" t="n">
        <v>-7.072744981255408</v>
      </c>
      <c r="G50" t="n">
        <v>-15.58234158526684</v>
      </c>
      <c r="I50" t="n">
        <v>-2.351931359102477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-2.602716364876634</v>
      </c>
      <c r="C51" t="n">
        <v>11.25276519360428</v>
      </c>
      <c r="D51" t="n">
        <v>10.61741289038432</v>
      </c>
      <c r="E51" t="n">
        <v>24.37761107814798</v>
      </c>
      <c r="F51" t="n">
        <v>-2.260483035893535</v>
      </c>
      <c r="G51" t="n">
        <v>1.700717938261076</v>
      </c>
      <c r="I51" t="n">
        <v>-4.146759411412038</v>
      </c>
      <c r="J51" t="n">
        <v>-4.089602621036315</v>
      </c>
      <c r="K51" t="n">
        <v>0.423335996879981</v>
      </c>
    </row>
    <row r="52">
      <c r="A52" s="2" t="n">
        <v>44651</v>
      </c>
      <c r="B52" t="n">
        <v>-0.06946207588014452</v>
      </c>
      <c r="C52" t="n">
        <v>2.977302659386627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-2.702621495341306</v>
      </c>
      <c r="J52" t="n">
        <v>0.8839422969966648</v>
      </c>
      <c r="K52" t="n">
        <v>0.5237619648126079</v>
      </c>
    </row>
    <row r="53">
      <c r="A53" s="2" t="n">
        <v>44620</v>
      </c>
      <c r="B53" t="n">
        <v>-6.153705769849848</v>
      </c>
      <c r="C53" t="n">
        <v>-8.60111087362152</v>
      </c>
      <c r="D53" t="n">
        <v>-1.228537659432571</v>
      </c>
      <c r="E53" t="n">
        <v>-13.93947041256345</v>
      </c>
      <c r="F53" t="n">
        <v>-10.27117031780885</v>
      </c>
      <c r="G53" t="n">
        <v>-7.467441695312727</v>
      </c>
      <c r="I53" t="n">
        <v>-4.84234706975527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22.6488675120649</v>
      </c>
      <c r="C2" t="n">
        <v>12.17121602213263</v>
      </c>
      <c r="D2" t="n">
        <v>37.26192173419827</v>
      </c>
      <c r="E2" t="n">
        <v>12.56074614242602</v>
      </c>
      <c r="F2" t="n">
        <v>17.54611795646164</v>
      </c>
      <c r="G2" t="n">
        <v>22.9385761571862</v>
      </c>
      <c r="H2" t="n">
        <v>15.94684745374346</v>
      </c>
      <c r="I2" t="n">
        <v>18.13422029228868</v>
      </c>
      <c r="J2" t="n">
        <v>31.04599492919506</v>
      </c>
      <c r="K2" t="n">
        <v>7.845509539320616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14.06940963773438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16.98844824654104</v>
      </c>
      <c r="E14" t="n">
        <v>16.50937455039369</v>
      </c>
      <c r="F14" t="n">
        <v>37.5245256739035</v>
      </c>
      <c r="G14" t="n">
        <v>6.244254610056399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3.758748529245093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22.95738462134502</v>
      </c>
      <c r="E17" t="n">
        <v>42.03855652286279</v>
      </c>
      <c r="F17" t="n">
        <v>14.96859029752142</v>
      </c>
      <c r="G17" t="n">
        <v>27.60265098108359</v>
      </c>
      <c r="I17" t="n">
        <v>20.09378637836559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6.890549876922236</v>
      </c>
      <c r="C18" t="n">
        <v>1.366668389933201</v>
      </c>
      <c r="D18" t="n">
        <v>-13.19426387898691</v>
      </c>
      <c r="E18" t="n">
        <v>21.30326888552074</v>
      </c>
      <c r="F18" t="n">
        <v>-17.80785415411925</v>
      </c>
      <c r="G18" t="n">
        <v>-20.62801260301589</v>
      </c>
      <c r="I18" t="n">
        <v>-11.84623772040277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46171</v>
      </c>
      <c r="B404" t="n">
        <v>22.48144714303266</v>
      </c>
      <c r="C404" t="n">
        <v>-27.88706883998321</v>
      </c>
      <c r="D404" t="n">
        <v>29.74526915623836</v>
      </c>
      <c r="E404" t="n">
        <v>-20.59847030584227</v>
      </c>
      <c r="F404" t="n">
        <v>-23.13147234274629</v>
      </c>
      <c r="G404" t="n">
        <v>18.66732501527859</v>
      </c>
      <c r="H404" t="n">
        <v>-2.672043121711298</v>
      </c>
      <c r="I404" t="n">
        <v>16.0628912872542</v>
      </c>
      <c r="J404" t="n">
        <v>17.35879821401074</v>
      </c>
      <c r="K404" t="n">
        <v>-0.7197956048551335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2026-05-29T08:55:42Z</dcterms:created>
  <dcterms:modified xsi:type="dcterms:W3CDTF">2026-05-29T08:55:42Z</dcterms:modified>
</cp:coreProperties>
</file>