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5302.64501953125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214.0952301025391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1100.597534179688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1933.054809570312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1874.983154296875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746.3668823242188</v>
      </c>
      <c r="I52" t="n">
        <v>1166.477783203125</v>
      </c>
    </row>
    <row r="53">
      <c r="A53" s="2" t="n">
        <v>44637</v>
      </c>
      <c r="B53" t="n">
        <v>2040.833740234375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1281.109130859375</v>
      </c>
    </row>
    <row r="56">
      <c r="A56" s="2" t="n">
        <v>44643</v>
      </c>
      <c r="B56" t="n">
        <v>1989.972778320312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746.80078125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291.3376159667969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737.7807006835938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742.1218872070312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746.077392578125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2181.969970703125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4304.58447265625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1006.731506347656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224.5777435302734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221.0030822753906</v>
      </c>
      <c r="D102" t="n">
        <v>3851.215576171875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1010.414489746094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1510.614013671875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1123.963745117188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1466.463012695312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46171</v>
      </c>
      <c r="B1089" t="n">
        <v>1407.900024414062</v>
      </c>
      <c r="C1089" t="n">
        <v>592.7000122070312</v>
      </c>
      <c r="D1089" t="n">
        <v>11636</v>
      </c>
      <c r="E1089" t="n">
        <v>4112.7998046875</v>
      </c>
      <c r="F1089" t="n">
        <v>253.4499969482422</v>
      </c>
      <c r="G1089" t="n">
        <v>4101.7998046875</v>
      </c>
      <c r="H1089" t="n">
        <v>3083.10009765625</v>
      </c>
      <c r="I1089" t="n">
        <v>4283.39990234375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-0.9985198942165985</v>
      </c>
      <c r="C2" t="n">
        <v>-6.514193658196965</v>
      </c>
      <c r="D2" t="n">
        <v>4.204540366274134</v>
      </c>
      <c r="E2" t="n">
        <v>-10.31640698076421</v>
      </c>
      <c r="F2" t="n">
        <v>2.598873902226395</v>
      </c>
      <c r="G2" t="n">
        <v>3.185438871108515</v>
      </c>
      <c r="H2" t="n">
        <v>-0.4648878884180752</v>
      </c>
      <c r="I2" t="n">
        <v>3.348931173504299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-2.533358101764904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-0.06321849600805507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13.40538685853265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-3.125459034144473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11.87145888819121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21.39373017391615</v>
      </c>
      <c r="E35" t="n">
        <v>-0.8633592534324497</v>
      </c>
      <c r="F35" t="n">
        <v>16.05231895949935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-6.07482623011607</v>
      </c>
      <c r="E36" t="n">
        <v>-3.507145532660272</v>
      </c>
      <c r="F36" t="n">
        <v>12.05862099182329</v>
      </c>
      <c r="G36" t="n">
        <v>8.313313522531818</v>
      </c>
      <c r="H36" t="n">
        <v>2.549489905560276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0.9265657968669627</v>
      </c>
      <c r="D37" t="n">
        <v>13.14470100970728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38.26444561034275</v>
      </c>
      <c r="D38" t="n">
        <v>33.04804022706598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1.887254992014609</v>
      </c>
      <c r="E39" t="n">
        <v>3.260754789008824</v>
      </c>
      <c r="F39" t="n">
        <v>27.25490495270373</v>
      </c>
      <c r="G39" t="n">
        <v>9.250543844241044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2.610047621197875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-0.7178431336263613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1.850591375369759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0.5277553175110139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-10.01367433499139</v>
      </c>
      <c r="D44" t="n">
        <v>-5.860616501644877</v>
      </c>
      <c r="E44" t="n">
        <v>-6.83653657849187</v>
      </c>
      <c r="F44" t="n">
        <v>3.407292516434324</v>
      </c>
      <c r="G44" t="n">
        <v>2.55795772084888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3.316871584714742</v>
      </c>
      <c r="E45" t="n">
        <v>-1.49661819121707</v>
      </c>
      <c r="F45" t="n">
        <v>1.202886958066718</v>
      </c>
      <c r="G45" t="n">
        <v>9.492886839752712</v>
      </c>
      <c r="H45" t="n">
        <v>6.339702546203707</v>
      </c>
      <c r="I45" t="n">
        <v>7.598596255243573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6.528242134024631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3.245932019080078</v>
      </c>
      <c r="C47" t="n">
        <v>10.7879560786319</v>
      </c>
      <c r="D47" t="n">
        <v>10.9715401189139</v>
      </c>
      <c r="E47" t="n">
        <v>6.77450883947992</v>
      </c>
      <c r="F47" t="n">
        <v>23.82478997360604</v>
      </c>
      <c r="G47" t="n">
        <v>6.330022016992154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4.96947451878309</v>
      </c>
      <c r="C48" t="n">
        <v>39.52284339989616</v>
      </c>
      <c r="D48" t="n">
        <v>3.493698168979398</v>
      </c>
      <c r="E48" t="n">
        <v>24.59557781570949</v>
      </c>
      <c r="F48" t="n">
        <v>-13.09192095975378</v>
      </c>
      <c r="G48" t="n">
        <v>17.51669422730129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-11.12568385693724</v>
      </c>
      <c r="D49" t="n">
        <v>-7.352202553234544</v>
      </c>
      <c r="E49" t="n">
        <v>-14.26449718603475</v>
      </c>
      <c r="F49" t="n">
        <v>-27.86336587621781</v>
      </c>
      <c r="G49" t="n">
        <v>-5.817476051342507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-28.34768046110277</v>
      </c>
      <c r="D50" t="n">
        <v>-12.22748061497043</v>
      </c>
      <c r="E50" t="n">
        <v>0.72383973703809</v>
      </c>
      <c r="F50" t="n">
        <v>4.041813973350394</v>
      </c>
      <c r="G50" t="n">
        <v>-2.351931180813349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-4.146738215446932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4.373915125563266</v>
      </c>
      <c r="D52" t="n">
        <v>-0.2188492451927315</v>
      </c>
      <c r="E52" t="n">
        <v>-7.764350626507688</v>
      </c>
      <c r="F52" t="n">
        <v>2.939344832041657</v>
      </c>
      <c r="G52" t="n">
        <v>-2.702628756229575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-7.999368561000752</v>
      </c>
      <c r="D53" t="n">
        <v>-2.019394481371128</v>
      </c>
      <c r="E53" t="n">
        <v>5.492969597525055</v>
      </c>
      <c r="F53" t="n">
        <v>-11.55973938191272</v>
      </c>
      <c r="G53" t="n">
        <v>-4.84234739552285</v>
      </c>
      <c r="H53" t="n">
        <v>-10.71913429906422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12.2190380847512</v>
      </c>
      <c r="C2" t="n">
        <v>26.49664446665589</v>
      </c>
      <c r="D2" t="n">
        <v>20.29360074433992</v>
      </c>
      <c r="E2" t="n">
        <v>3.942573643709313</v>
      </c>
      <c r="F2" t="n">
        <v>10.6865235729237</v>
      </c>
      <c r="G2" t="n">
        <v>18.20049316302472</v>
      </c>
      <c r="H2" t="n">
        <v>4.34562387404005</v>
      </c>
      <c r="I2" t="n">
        <v>29.96540563396077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3.758730060677906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-1.498172394415165</v>
      </c>
      <c r="I16" t="n">
        <v>-4.834503839172932</v>
      </c>
    </row>
    <row r="17">
      <c r="A17" s="2" t="n">
        <v>44834</v>
      </c>
      <c r="B17" t="n">
        <v>13.84102436973331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32.19753937526202</v>
      </c>
    </row>
    <row r="18">
      <c r="A18" s="2" t="n">
        <v>44742</v>
      </c>
      <c r="B18" t="n">
        <v>1.366692157637361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-11.84623217574836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18.54735229206599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48.61218372146068</v>
      </c>
      <c r="D4" t="n">
        <v>-29.73598910552544</v>
      </c>
      <c r="E4" t="n">
        <v>-17.28036900787986</v>
      </c>
      <c r="F4" t="n">
        <v>-59.16386561466265</v>
      </c>
      <c r="G4" t="n">
        <v>9.495405103624099</v>
      </c>
      <c r="H4" t="n">
        <v>58.23157975334365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48.60780938133533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11.63721155626096</v>
      </c>
    </row>
    <row r="7">
      <c r="A7" s="2" t="n">
        <v>44939</v>
      </c>
      <c r="B7" t="n">
        <v>4.855217818995139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59.36097863268639</v>
      </c>
      <c r="I7" t="n">
        <v>12.62875136926944</v>
      </c>
    </row>
    <row r="8">
      <c r="A8" s="2" t="n">
        <v>44942</v>
      </c>
      <c r="B8" t="n">
        <v>5.624900602117688</v>
      </c>
      <c r="C8" t="n">
        <v>37.37455246017096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51.53769281378275</v>
      </c>
      <c r="I9" t="n">
        <v>4.349274547996007</v>
      </c>
    </row>
    <row r="10">
      <c r="A10" s="2" t="n">
        <v>44944</v>
      </c>
      <c r="B10" t="n">
        <v>5.029381437699421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49.07124262587799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3.040619646277398</v>
      </c>
    </row>
    <row r="12">
      <c r="A12" s="2" t="n">
        <v>44946</v>
      </c>
      <c r="B12" t="n">
        <v>1.775249439119597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2.244096088963365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-9.713393761225664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58.29782432001966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11.60954551058322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-13.43686737748298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26.70599376060754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2.283314081656651</v>
      </c>
      <c r="D29" t="n">
        <v>-39.92831627344218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25.48007326521882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-37.01514229330042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-9.707850948249297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61.49370107804688</v>
      </c>
      <c r="I39" t="n">
        <v>26.67140140882196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-6.826365326241679</v>
      </c>
      <c r="C41" t="n">
        <v>20.82837471645216</v>
      </c>
      <c r="D41" t="n">
        <v>-31.00447577692218</v>
      </c>
      <c r="E41" t="n">
        <v>-20.20804953337465</v>
      </c>
      <c r="F41" t="n">
        <v>-32.89555525485424</v>
      </c>
      <c r="G41" t="n">
        <v>19.97298481205172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20.06223315082638</v>
      </c>
    </row>
    <row r="43">
      <c r="A43" s="2" t="n">
        <v>44993</v>
      </c>
      <c r="B43" t="n">
        <v>-0.8804917792726075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-4.919256219457635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-2.670050030397408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33.71371973294788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-11.9054199696602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27.34996007792123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51.51194241309729</v>
      </c>
      <c r="I52" t="n">
        <v>12.95232019637107</v>
      </c>
    </row>
    <row r="53">
      <c r="A53" s="2" t="n">
        <v>45007</v>
      </c>
      <c r="B53" t="n">
        <v>-15.83528077561935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1.950595559001056</v>
      </c>
    </row>
    <row r="56">
      <c r="A56" s="2" t="n">
        <v>45012</v>
      </c>
      <c r="B56" t="n">
        <v>-16.33567267827217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48.50063552340451</v>
      </c>
      <c r="I56" t="n">
        <v>2.277331322319887</v>
      </c>
    </row>
    <row r="57">
      <c r="A57" s="2" t="n">
        <v>45013</v>
      </c>
      <c r="B57" t="n">
        <v>-20.27135056022185</v>
      </c>
      <c r="C57" t="n">
        <v>6.517149491999774</v>
      </c>
      <c r="D57" t="n">
        <v>-34.67221138351228</v>
      </c>
      <c r="E57" t="n">
        <v>-17.96752610010173</v>
      </c>
      <c r="F57" t="n">
        <v>-37.46110646637489</v>
      </c>
      <c r="G57" t="n">
        <v>21.97920846103953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24.20479368989898</v>
      </c>
      <c r="H58" t="n">
        <v>51.16163000394034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52.16848528961236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52.82480015105043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8.682645414883439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46.70316456103298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7.228767691416316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27.63013965871082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46.9922209646493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-21.65793434252731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43.01448957940202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13.23824823613846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-21.2634529545618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8.615133617350889</v>
      </c>
    </row>
    <row r="75">
      <c r="A75" s="2" t="n">
        <v>45043</v>
      </c>
      <c r="B75" t="n">
        <v>-22.87344094058222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-32.51453726943782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14.81161188251641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40.057916254966</v>
      </c>
      <c r="H80" t="n">
        <v>32.58131763044514</v>
      </c>
      <c r="I80" t="n">
        <v>15.70914979381392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41.65857262353943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44.10068785043661</v>
      </c>
    </row>
    <row r="89">
      <c r="A89" s="2" t="n">
        <v>45064</v>
      </c>
      <c r="B89" t="n">
        <v>-21.35344834433855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45.41971551856445</v>
      </c>
      <c r="I89" t="n">
        <v>47.62657547712423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44.83391864721056</v>
      </c>
    </row>
    <row r="91">
      <c r="A91" s="2" t="n">
        <v>45068</v>
      </c>
      <c r="B91" t="n">
        <v>-17.43010890717177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-20.39881621114657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44.25102546539554</v>
      </c>
      <c r="H94" t="n">
        <v>46.26645457236928</v>
      </c>
      <c r="I94" t="n">
        <v>46.53832979589924</v>
      </c>
    </row>
    <row r="95">
      <c r="A95" s="2" t="n">
        <v>45072</v>
      </c>
      <c r="B95" t="n">
        <v>-20.29114837445467</v>
      </c>
      <c r="C95" t="n">
        <v>153.808705533055</v>
      </c>
      <c r="D95" t="n">
        <v>6.85368814187679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-18.9301500715937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42.66483672041983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176.8029612349372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15.99062281006385</v>
      </c>
      <c r="E100" t="n">
        <v>-2.275966013458697</v>
      </c>
      <c r="F100" t="n">
        <v>14.66559613329248</v>
      </c>
      <c r="G100" t="n">
        <v>41.42133032452699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161.6820143088162</v>
      </c>
      <c r="D102" t="n">
        <v>0.1531704903186215</v>
      </c>
      <c r="E102" t="n">
        <v>-11.20242759157747</v>
      </c>
      <c r="F102" t="n">
        <v>-3.08104890119858</v>
      </c>
      <c r="G102" t="n">
        <v>39.44522071378671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35.65575699029473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34.71063013933544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50.02362029745575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49.93033625008767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56.18450523492469</v>
      </c>
      <c r="H112" t="n">
        <v>38.40946246287664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42.88931465874959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44.55058113067074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45.29959069401124</v>
      </c>
      <c r="I126" t="n">
        <v>51.63116204576082</v>
      </c>
    </row>
    <row r="127">
      <c r="A127" s="2" t="n">
        <v>45119</v>
      </c>
      <c r="B127" t="n">
        <v>-16.25938150183167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18.52716842836011</v>
      </c>
      <c r="E130" t="n">
        <v>-5.788109322626667</v>
      </c>
      <c r="F130" t="n">
        <v>46.25912890829837</v>
      </c>
      <c r="G130" t="n">
        <v>48.17713175778047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34.47068377110818</v>
      </c>
      <c r="I131" t="n">
        <v>40.20088257150461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59.12095440217222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47.49694266574203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24.30947145401994</v>
      </c>
      <c r="I151" t="n">
        <v>48.59339025548859</v>
      </c>
    </row>
    <row r="152">
      <c r="A152" s="2" t="n">
        <v>45155</v>
      </c>
      <c r="B152" t="n">
        <v>-14.2093281945193</v>
      </c>
      <c r="C152" t="n">
        <v>173.3089119016117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44.84832626720929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51.39417929485839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48.29499138993896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-13.16031631497928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26.45900928273599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73.25729516496973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62.73868771993458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188.8744911058595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65.91668198229262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72.45914624270522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194.9280500954187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92.07622027421817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65.83838999021086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28.83090262888006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56.38353031450838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46171</v>
      </c>
      <c r="B837" t="n">
        <v>-27.85632486455136</v>
      </c>
      <c r="C837" t="n">
        <v>-30.71646918438002</v>
      </c>
      <c r="D837" t="n">
        <v>-22.49032451538011</v>
      </c>
      <c r="E837" t="n">
        <v>-0.6761978680617009</v>
      </c>
      <c r="F837" t="n">
        <v>6.693325065131672</v>
      </c>
      <c r="G837" t="n">
        <v>16.12801017664882</v>
      </c>
      <c r="H837" t="n">
        <v>3.158956511567168</v>
      </c>
      <c r="I837" t="n">
        <v>-21.12757038402599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2026-05-29T08:55:21Z</dcterms:created>
  <dcterms:modified xsi:type="dcterms:W3CDTF">2026-05-29T08:55:21Z</dcterms:modified>
</cp:coreProperties>
</file>