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16.23999977111816</v>
      </c>
      <c r="C1090" t="n">
        <v>22709.400390625</v>
      </c>
      <c r="D1090" t="n">
        <v>24815.44921875</v>
      </c>
      <c r="E1090" t="n">
        <v>13770.900390625</v>
      </c>
      <c r="F1090" t="n">
        <v>22832</v>
      </c>
      <c r="G1090" t="n">
        <v>62558.8515625</v>
      </c>
      <c r="H1090" t="n">
        <v>23750.05078125</v>
      </c>
      <c r="I1090" t="n">
        <v>17601.400390625</v>
      </c>
      <c r="J1090" t="n">
        <v>71619.6484375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1.310037900669614</v>
      </c>
      <c r="C2" t="n">
        <v>3.22430896377548</v>
      </c>
      <c r="D2" t="n">
        <v>-0.323549089211117</v>
      </c>
      <c r="E2" t="n">
        <v>0.476818419317615</v>
      </c>
      <c r="F2" t="n">
        <v>0.6544355431016058</v>
      </c>
      <c r="G2" t="n">
        <v>4.639971376528407</v>
      </c>
      <c r="H2" t="n">
        <v>-1.031355250609067</v>
      </c>
      <c r="I2" t="n">
        <v>4.258257903894558</v>
      </c>
      <c r="J2" t="n">
        <v>2.836931941386189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13.48706705036673</v>
      </c>
      <c r="C2" t="n">
        <v>16.8726097817979</v>
      </c>
      <c r="D2" t="n">
        <v>8.480466957006394</v>
      </c>
      <c r="E2" t="n">
        <v>10.23687627570864</v>
      </c>
      <c r="F2" t="n">
        <v>11.22341932656554</v>
      </c>
      <c r="G2" t="n">
        <v>18.82023088793922</v>
      </c>
      <c r="H2" t="n">
        <v>6.352715753645999</v>
      </c>
      <c r="I2" t="n">
        <v>17.47306743488051</v>
      </c>
      <c r="J2" t="n">
        <v>18.67420854809419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2.138365790849739</v>
      </c>
      <c r="C182" t="n">
        <v>8.186367446167409</v>
      </c>
      <c r="D182" t="n">
        <v>-3.051396797413708</v>
      </c>
      <c r="E182" t="n">
        <v>-0.9159445316555104</v>
      </c>
      <c r="F182" t="n">
        <v>-0.3330704532762629</v>
      </c>
      <c r="G182" t="n">
        <v>9.62303521284098</v>
      </c>
      <c r="H182" t="n">
        <v>-5.004168167574163</v>
      </c>
      <c r="I182" t="n">
        <v>10.21229943656317</v>
      </c>
      <c r="J182" t="n">
        <v>6.304299778261058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2026-05-29T08:55:16Z</dcterms:created>
  <dcterms:modified xsi:type="dcterms:W3CDTF">2026-05-29T08:55:16Z</dcterms:modified>
</cp:coreProperties>
</file>