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-5.075780380647799</v>
      </c>
      <c r="C2" t="n">
        <v>-7.771580383965649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0.7673902850405812</v>
      </c>
      <c r="C2" t="n">
        <v>6.437432221508921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2026-06-18T12:00:46Z</dcterms:created>
  <dcterms:modified xsi:type="dcterms:W3CDTF">2026-06-18T12:00:46Z</dcterms:modified>
</cp:coreProperties>
</file>