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811.7276000976562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1055.549682617188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822.9666137695312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820.313720703125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1576.239501953125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734.3557739257812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804.2990112304688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830.4432983398438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1260.597290039062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858.13134765625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881.0918579101562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895.6593627929688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1515.984130859375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1034.243408203125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1216.297241210938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1725.9384765625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1806.794799804688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1220.839965820312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1237.359252929688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1171.183471679688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-2.325253895260038</v>
      </c>
      <c r="C2" t="n">
        <v>22.39172351090311</v>
      </c>
      <c r="D2" t="n">
        <v>9.909753557792422</v>
      </c>
      <c r="E2" t="n">
        <v>6.220253923110119</v>
      </c>
      <c r="F2" t="n">
        <v>3.180615333895465</v>
      </c>
      <c r="G2" t="n">
        <v>2.784251195878817</v>
      </c>
      <c r="H2" t="n">
        <v>2.9846302675687</v>
      </c>
      <c r="I2" t="n">
        <v>13.08233506119525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15.06161492488916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1.047486106251783</v>
      </c>
    </row>
    <row r="32">
      <c r="A32" s="2" t="n">
        <v>45291</v>
      </c>
      <c r="B32" t="n">
        <v>17.89873966221596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9.614264572240927</v>
      </c>
    </row>
    <row r="33">
      <c r="A33" s="2" t="n">
        <v>45260</v>
      </c>
      <c r="B33" t="n">
        <v>-0.6699409587727523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6.902835685793263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2.053793806373139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0.8140089670256812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-3.72466925265954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2.610047307329166</v>
      </c>
      <c r="H41" t="n">
        <v>-8.735023228553363</v>
      </c>
      <c r="I41" t="n">
        <v>7.573418949840072</v>
      </c>
    </row>
    <row r="42">
      <c r="A42" s="2" t="n">
        <v>44985</v>
      </c>
      <c r="B42" t="n">
        <v>-12.02052022497403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-0.7178311945467031</v>
      </c>
      <c r="H42" t="n">
        <v>-7.916606066243881</v>
      </c>
      <c r="I42" t="n">
        <v>6.815163968116345</v>
      </c>
    </row>
    <row r="43">
      <c r="A43" s="2" t="n">
        <v>44957</v>
      </c>
      <c r="B43" t="n">
        <v>-19.38483614178508</v>
      </c>
      <c r="C43" t="n">
        <v>-0.1681461630782533</v>
      </c>
      <c r="D43" t="n">
        <v>-31.32331433730216</v>
      </c>
      <c r="E43" t="n">
        <v>-13.92196500576037</v>
      </c>
      <c r="F43" t="n">
        <v>-16.10455204035165</v>
      </c>
      <c r="G43" t="n">
        <v>1.850591375369759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-4.745918392870885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0.5277614618675264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2.557951452404761</v>
      </c>
      <c r="H45" t="n">
        <v>-3.188494445436141</v>
      </c>
      <c r="I45" t="n">
        <v>-3.681527414369079</v>
      </c>
    </row>
    <row r="46">
      <c r="A46" s="2" t="n">
        <v>44865</v>
      </c>
      <c r="B46" t="n">
        <v>-1.04940031916041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6.33969204379814</v>
      </c>
      <c r="I46" t="n">
        <v>7.598599392172778</v>
      </c>
    </row>
    <row r="47">
      <c r="A47" s="2" t="n">
        <v>44834</v>
      </c>
      <c r="B47" t="n">
        <v>5.041957871930025</v>
      </c>
      <c r="C47" t="n">
        <v>7.778825383646559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0.9060304099268501</v>
      </c>
    </row>
    <row r="48">
      <c r="A48" s="2" t="n">
        <v>44804</v>
      </c>
      <c r="B48" t="n">
        <v>3.2459361784547</v>
      </c>
      <c r="C48" t="n">
        <v>10.78793140389147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4.96948937210786</v>
      </c>
      <c r="C49" t="n">
        <v>39.52288531353219</v>
      </c>
      <c r="D49" t="n">
        <v>3.493705250410906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-3.477523248148151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5.684735208284808</v>
      </c>
      <c r="I50" t="n">
        <v>-4.439309142683712</v>
      </c>
    </row>
    <row r="51">
      <c r="A51" s="2" t="n">
        <v>44712</v>
      </c>
      <c r="B51" t="n">
        <v>-5.60351280621677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12.17330061499544</v>
      </c>
      <c r="I51" t="n">
        <v>-8.430012958918454</v>
      </c>
    </row>
    <row r="52">
      <c r="A52" s="2" t="n">
        <v>44681</v>
      </c>
      <c r="B52" t="n">
        <v>11.25279736870752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-4.146738215446932</v>
      </c>
      <c r="H52" t="n">
        <v>14.32645746396615</v>
      </c>
      <c r="I52" t="n">
        <v>-3.692670679112453</v>
      </c>
    </row>
    <row r="53">
      <c r="A53" s="2" t="n">
        <v>44651</v>
      </c>
      <c r="B53" t="n">
        <v>2.977299016454538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-2.702635634976003</v>
      </c>
      <c r="H53" t="n">
        <v>1.985210161100426</v>
      </c>
      <c r="I53" t="n">
        <v>15.10695027439486</v>
      </c>
    </row>
    <row r="54">
      <c r="A54" s="2" t="n">
        <v>44620</v>
      </c>
      <c r="B54" t="n">
        <v>-8.60111741306685</v>
      </c>
      <c r="C54" t="n">
        <v>-7.99933944906731</v>
      </c>
      <c r="D54" t="n">
        <v>-2.019405581946554</v>
      </c>
      <c r="E54" t="n">
        <v>5.492969597525055</v>
      </c>
      <c r="F54" t="n">
        <v>-11.55973938191272</v>
      </c>
      <c r="G54" t="n">
        <v>-4.842334266344162</v>
      </c>
      <c r="H54" t="n">
        <v>-10.71912792237831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8.940127260629849</v>
      </c>
      <c r="C2" t="n">
        <v>54.10308539203512</v>
      </c>
      <c r="D2" t="n">
        <v>30.94179675385092</v>
      </c>
      <c r="E2" t="n">
        <v>8.843008041005351</v>
      </c>
      <c r="F2" t="n">
        <v>12.91378837329298</v>
      </c>
      <c r="G2" t="n">
        <v>20.74213514445411</v>
      </c>
      <c r="H2" t="n">
        <v>6.152910679002122</v>
      </c>
      <c r="I2" t="n">
        <v>44.92984550521162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29.2328933262499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46.86200350491345</v>
      </c>
    </row>
    <row r="13">
      <c r="A13" s="2" t="n">
        <v>45199</v>
      </c>
      <c r="B13" t="n">
        <v>11.51389277013355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28.43220695728792</v>
      </c>
    </row>
    <row r="15">
      <c r="A15" s="2" t="n">
        <v>45016</v>
      </c>
      <c r="B15" t="n">
        <v>-31.71691250225065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1.746387157941087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66.5986003535823</v>
      </c>
      <c r="D17" t="n">
        <v>22.34613695337171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-11.84622490955221</v>
      </c>
      <c r="H18" t="n">
        <v>35.53407903692489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18.4824848202318</v>
      </c>
    </row>
    <row r="3">
      <c r="A3" s="2" t="n">
        <v>44935</v>
      </c>
      <c r="B3" t="n">
        <v>13.87622982386161</v>
      </c>
      <c r="C3" t="n">
        <v>51.02037166313773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58.23156782871879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12.18820472369979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11.57611728931689</v>
      </c>
    </row>
    <row r="7">
      <c r="A7" s="2" t="n">
        <v>44939</v>
      </c>
      <c r="B7" t="n">
        <v>4.855229891181345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57.95832050375414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51.27689193972329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2.188155705048156</v>
      </c>
    </row>
    <row r="13">
      <c r="A13" s="2" t="n">
        <v>44949</v>
      </c>
      <c r="B13" t="n">
        <v>5.972994582277225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50.42793289512968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50.47353069539164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57.39148412380648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59.184703017537</v>
      </c>
      <c r="I19" t="n">
        <v>19.00201614111694</v>
      </c>
    </row>
    <row r="20">
      <c r="A20" s="2" t="n">
        <v>44959</v>
      </c>
      <c r="B20" t="n">
        <v>-14.60667060758849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5.552092549295051</v>
      </c>
      <c r="D21" t="n">
        <v>-37.44662565818086</v>
      </c>
      <c r="E21" t="n">
        <v>-15.65253283542536</v>
      </c>
      <c r="F21" t="n">
        <v>-46.07300975980151</v>
      </c>
      <c r="G21" t="n">
        <v>14.93270306776813</v>
      </c>
      <c r="H21" t="n">
        <v>58.29783562608728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16.1304017329352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58.81800370653758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27.04451626086881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16.29400174494247</v>
      </c>
      <c r="H26" t="n">
        <v>66.29553751896557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63.90119045566252</v>
      </c>
      <c r="I28" t="n">
        <v>23.48644481709552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63.35078060308592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61.91050881232903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58.01936032284578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55.79748553674977</v>
      </c>
      <c r="I35" t="n">
        <v>27.22136288388184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19.43770787983268</v>
      </c>
      <c r="D37" t="n">
        <v>-33.1579146080166</v>
      </c>
      <c r="E37" t="n">
        <v>-16.01597347159139</v>
      </c>
      <c r="F37" t="n">
        <v>-32.7478036054012</v>
      </c>
      <c r="G37" t="n">
        <v>16.06537467880198</v>
      </c>
      <c r="H37" t="n">
        <v>48.8738305377163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17.35208233314112</v>
      </c>
      <c r="H38" t="n">
        <v>50.83976065511808</v>
      </c>
      <c r="I38" t="n">
        <v>21.31793603851804</v>
      </c>
    </row>
    <row r="39">
      <c r="A39" s="2" t="n">
        <v>44986</v>
      </c>
      <c r="B39" t="n">
        <v>-9.707850925812211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56.55722107826069</v>
      </c>
      <c r="I40" t="n">
        <v>20.1625607592431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71.00568769711819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72.18645609123062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30.30906201824983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59.58052178560629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60.45068531730564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59.24204408651816</v>
      </c>
      <c r="I50" t="n">
        <v>16.28482849868882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54.96554306400143</v>
      </c>
      <c r="I51" t="n">
        <v>16.15814005766123</v>
      </c>
    </row>
    <row r="52">
      <c r="A52" s="2" t="n">
        <v>45006</v>
      </c>
      <c r="B52" t="n">
        <v>-16.75592849928985</v>
      </c>
      <c r="C52" t="n">
        <v>15.9831470811368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51.51196719328735</v>
      </c>
      <c r="I52" t="n">
        <v>12.91232521009327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5.419058834408053</v>
      </c>
    </row>
    <row r="54">
      <c r="A54" s="2" t="n">
        <v>45008</v>
      </c>
      <c r="B54" t="n">
        <v>-13.09884277642965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52.16846025969233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-19.34885729012836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46.70316038039621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45.6154309934977</v>
      </c>
      <c r="I64" t="n">
        <v>4.669879578761904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46.99224343164718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29.38960402544684</v>
      </c>
      <c r="H70" t="n">
        <v>43.01451060169632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8.576663487563874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-24.5635753640223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32.75448096015883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34.25071766285086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40.76849509832785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37.0086720977357</v>
      </c>
    </row>
    <row r="87">
      <c r="A87" s="2" t="n">
        <v>45062</v>
      </c>
      <c r="B87" t="n">
        <v>-18.87835852106388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43.14744121179912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-20.39880056172004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40.73980172969283</v>
      </c>
      <c r="H93" t="n">
        <v>41.10951454123561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44.2509969012216</v>
      </c>
      <c r="H94" t="n">
        <v>46.26646505759342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41.73764202839896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43.5260921969108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41.20077218633638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37.82950944489354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35.65573240701063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34.71062615206222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50.52910794872123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49.93032417737355</v>
      </c>
      <c r="H109" t="n">
        <v>34.62835796789505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41.08346418002826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43.68076971758146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41.96598195984014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43.24799074272536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38.33034602919887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45.29957384546863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43.31016825374097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3.022825723307898</v>
      </c>
      <c r="E138" t="n">
        <v>-5.672396692215454</v>
      </c>
      <c r="F138" t="n">
        <v>59.08238674314159</v>
      </c>
      <c r="G138" t="n">
        <v>54.84734027785518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41.93156359247432</v>
      </c>
    </row>
    <row r="140">
      <c r="A140" s="2" t="n">
        <v>45138</v>
      </c>
      <c r="B140" t="n">
        <v>-7.4702213893998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132.4840632401278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141.1748989330224</v>
      </c>
      <c r="D147" t="n">
        <v>29.8788453300695</v>
      </c>
      <c r="E147" t="n">
        <v>-14.80007708678006</v>
      </c>
      <c r="F147" t="n">
        <v>69.39693927365829</v>
      </c>
      <c r="G147" t="n">
        <v>49.56473238913838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46.50041689009918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158.1326848914071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62.36284346338652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55.78150050393256</v>
      </c>
    </row>
    <row r="208">
      <c r="A208" s="2" t="n">
        <v>45238</v>
      </c>
      <c r="B208" t="n">
        <v>-23.62212731961656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17.44156752606549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54.72040183388551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88.5309305511645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63.56751027902345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64.196792599414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28.33549054432791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31.73115107462874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31.93546003493008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165.3998073758711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150.0770966460956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59.65978809950983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37.62043407681601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194.5333139529544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50.77205060116232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49.66445794122878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45.39328925816597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68.73286157777014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189.3828640351784</v>
      </c>
    </row>
    <row r="304">
      <c r="A304" s="2" t="n">
        <v>45384</v>
      </c>
      <c r="B304" t="n">
        <v>54.36495522382039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75.79755136755179</v>
      </c>
      <c r="I316" t="n">
        <v>208.1405159597251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78.80744331663286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55.81776369472286</v>
      </c>
      <c r="H325" t="n">
        <v>85.83016388378333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212.4580109236645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210.5046092528193</v>
      </c>
    </row>
    <row r="345">
      <c r="A345" s="2" t="n">
        <v>45447</v>
      </c>
      <c r="B345" t="n">
        <v>28.83088350500103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57.51421151139677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109.6014496826571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111.6142851635317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2026-06-18T12:00:45Z</dcterms:created>
  <dcterms:modified xsi:type="dcterms:W3CDTF">2026-06-18T12:00:45Z</dcterms:modified>
</cp:coreProperties>
</file>