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713.8666381835938</v>
      </c>
      <c r="D2" t="n">
        <v>359.0934143066406</v>
      </c>
      <c r="E2" t="n">
        <v>892.82568359375</v>
      </c>
      <c r="F2" t="n">
        <v>4530.38037109375</v>
      </c>
      <c r="G2" t="n">
        <v>944.9171752929688</v>
      </c>
      <c r="H2" t="n">
        <v>925.529541015625</v>
      </c>
      <c r="I2" t="n">
        <v>810.159912109375</v>
      </c>
      <c r="J2" t="n">
        <v>1531.487548828125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360.7267456054688</v>
      </c>
      <c r="E3" t="n">
        <v>886.8287353515625</v>
      </c>
      <c r="F3" t="n">
        <v>4501.5986328125</v>
      </c>
      <c r="G3" t="n">
        <v>941.4710083007812</v>
      </c>
      <c r="H3" t="n">
        <v>912.898681640625</v>
      </c>
      <c r="I3" t="n">
        <v>799.4238891601562</v>
      </c>
      <c r="J3" t="n">
        <v>1511.1201171875</v>
      </c>
      <c r="K3" t="n">
        <v>450.7818298339844</v>
      </c>
    </row>
    <row r="4">
      <c r="A4" s="2" t="n">
        <v>44566</v>
      </c>
      <c r="B4" t="n">
        <v>4912.05908203125</v>
      </c>
      <c r="C4" t="n">
        <v>703.3357543945312</v>
      </c>
      <c r="D4" t="n">
        <v>359.6873779296875</v>
      </c>
      <c r="E4" t="n">
        <v>890.95458984375</v>
      </c>
      <c r="F4" t="n">
        <v>4439.99267578125</v>
      </c>
      <c r="G4" t="n">
        <v>932.6996459960938</v>
      </c>
      <c r="H4" t="n">
        <v>912.6049194335938</v>
      </c>
      <c r="I4" t="n">
        <v>796.9426879882812</v>
      </c>
      <c r="J4" t="n">
        <v>1506.928588867188</v>
      </c>
      <c r="K4" t="n">
        <v>445.0579223632812</v>
      </c>
    </row>
    <row r="5">
      <c r="A5" s="2" t="n">
        <v>44567</v>
      </c>
      <c r="B5" t="n">
        <v>4903.3671875</v>
      </c>
      <c r="C5" t="n">
        <v>700.0691528320312</v>
      </c>
      <c r="D5" t="n">
        <v>356.7176208496094</v>
      </c>
      <c r="E5" t="n">
        <v>884.6697998046875</v>
      </c>
      <c r="F5" t="n">
        <v>4372.49267578125</v>
      </c>
      <c r="G5" t="n">
        <v>922.7796020507812</v>
      </c>
      <c r="H5" t="n">
        <v>903.8906860351562</v>
      </c>
      <c r="I5" t="n">
        <v>791.6940307617188</v>
      </c>
      <c r="J5" t="n">
        <v>1487.573852539062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354.8862609863281</v>
      </c>
      <c r="E6" t="n">
        <v>877.71337890625</v>
      </c>
      <c r="F6" t="n">
        <v>4399.3271484375</v>
      </c>
      <c r="G6" t="n">
        <v>916.7340087890625</v>
      </c>
      <c r="H6" t="n">
        <v>896.9388427734375</v>
      </c>
      <c r="I6" t="n">
        <v>791.07373046875</v>
      </c>
      <c r="J6" t="n">
        <v>1478.932373046875</v>
      </c>
      <c r="K6" t="n">
        <v>437.0541381835938</v>
      </c>
    </row>
    <row r="7">
      <c r="A7" s="2" t="n">
        <v>44571</v>
      </c>
      <c r="B7" t="n">
        <v>5002.9267578125</v>
      </c>
      <c r="C7" t="n">
        <v>718.937255859375</v>
      </c>
      <c r="D7" t="n">
        <v>354.539794921875</v>
      </c>
      <c r="E7" t="n">
        <v>879.1046752929688</v>
      </c>
      <c r="F7" t="n">
        <v>4349.74951171875</v>
      </c>
      <c r="G7" t="n">
        <v>914.9136352539062</v>
      </c>
      <c r="H7" t="n">
        <v>918.7245483398438</v>
      </c>
      <c r="I7" t="n">
        <v>788.9265747070312</v>
      </c>
      <c r="J7" t="n">
        <v>1480.745483398438</v>
      </c>
      <c r="K7" t="n">
        <v>440.2071838378906</v>
      </c>
    </row>
    <row r="8">
      <c r="A8" s="2" t="n">
        <v>44572</v>
      </c>
      <c r="B8" t="n">
        <v>4996.80322265625</v>
      </c>
      <c r="C8" t="n">
        <v>701.7755126953125</v>
      </c>
      <c r="D8" t="n">
        <v>355.0347595214844</v>
      </c>
      <c r="E8" t="n">
        <v>878.86474609375</v>
      </c>
      <c r="F8" t="n">
        <v>4399.18115234375</v>
      </c>
      <c r="G8" t="n">
        <v>909.1114501953125</v>
      </c>
      <c r="H8" t="n">
        <v>926.3128662109375</v>
      </c>
      <c r="I8" t="n">
        <v>794.3660888671875</v>
      </c>
      <c r="J8" t="n">
        <v>1472.009765625</v>
      </c>
      <c r="K8" t="n">
        <v>432.4459228515625</v>
      </c>
    </row>
    <row r="9">
      <c r="A9" s="2" t="n">
        <v>44573</v>
      </c>
      <c r="B9" t="n">
        <v>4952.70263671875</v>
      </c>
      <c r="C9" t="n">
        <v>699.0452880859375</v>
      </c>
      <c r="D9" t="n">
        <v>361.1722717285156</v>
      </c>
      <c r="E9" t="n">
        <v>869.509521484375</v>
      </c>
      <c r="F9" t="n">
        <v>4376.1455078125</v>
      </c>
      <c r="G9" t="n">
        <v>913.8135375976562</v>
      </c>
      <c r="H9" t="n">
        <v>932.9710083007812</v>
      </c>
      <c r="I9" t="n">
        <v>797.9924926757812</v>
      </c>
      <c r="J9" t="n">
        <v>1488.068237304688</v>
      </c>
      <c r="K9" t="n">
        <v>430.1660766601562</v>
      </c>
    </row>
    <row r="10">
      <c r="A10" s="2" t="n">
        <v>44574</v>
      </c>
      <c r="B10" t="n">
        <v>4922.03515625</v>
      </c>
      <c r="C10" t="n">
        <v>699.7278442382812</v>
      </c>
      <c r="D10" t="n">
        <v>366.5177917480469</v>
      </c>
      <c r="E10" t="n">
        <v>886.63671875</v>
      </c>
      <c r="F10" t="n">
        <v>4470.77099609375</v>
      </c>
      <c r="G10" t="n">
        <v>920.151123046875</v>
      </c>
      <c r="H10" t="n">
        <v>938.9437866210938</v>
      </c>
      <c r="I10" t="n">
        <v>825.9536743164062</v>
      </c>
      <c r="J10" t="n">
        <v>1501.866088867188</v>
      </c>
      <c r="K10" t="n">
        <v>433.9011840820312</v>
      </c>
    </row>
    <row r="11">
      <c r="A11" s="2" t="n">
        <v>44575</v>
      </c>
      <c r="B11" t="n">
        <v>4912.849609375</v>
      </c>
      <c r="C11" t="n">
        <v>677.8370361328125</v>
      </c>
      <c r="D11" t="n">
        <v>354.0943298339844</v>
      </c>
      <c r="E11" t="n">
        <v>884.1900024414062</v>
      </c>
      <c r="F11" t="n">
        <v>4496.63134765625</v>
      </c>
      <c r="G11" t="n">
        <v>912.995849609375</v>
      </c>
      <c r="H11" t="n">
        <v>931.9429931640625</v>
      </c>
      <c r="I11" t="n">
        <v>820.4664306640625</v>
      </c>
      <c r="J11" t="n">
        <v>1504.221069335938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668.7199096679688</v>
      </c>
      <c r="D12" t="n">
        <v>353.5003662109375</v>
      </c>
      <c r="E12" t="n">
        <v>873.3475952148438</v>
      </c>
      <c r="F12" t="n">
        <v>4510.0234375</v>
      </c>
      <c r="G12" t="n">
        <v>909.724853515625</v>
      </c>
      <c r="H12" t="n">
        <v>922.8859252929688</v>
      </c>
      <c r="I12" t="n">
        <v>814.215576171875</v>
      </c>
      <c r="J12" t="n">
        <v>1502.713989257812</v>
      </c>
      <c r="K12" t="n">
        <v>424.9757690429688</v>
      </c>
    </row>
    <row r="13">
      <c r="A13" s="2" t="n">
        <v>44579</v>
      </c>
      <c r="B13" t="n">
        <v>4559.0068359375</v>
      </c>
      <c r="C13" t="n">
        <v>652.143310546875</v>
      </c>
      <c r="D13" t="n">
        <v>345.1850280761719</v>
      </c>
      <c r="E13" t="n">
        <v>865.6234741210938</v>
      </c>
      <c r="F13" t="n">
        <v>4409.50537109375</v>
      </c>
      <c r="G13" t="n">
        <v>913.8428344726562</v>
      </c>
      <c r="H13" t="n">
        <v>924.011962890625</v>
      </c>
      <c r="I13" t="n">
        <v>808.0127563476562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653.8008422851562</v>
      </c>
      <c r="D14" t="n">
        <v>363.6470642089844</v>
      </c>
      <c r="E14" t="n">
        <v>859.38671875</v>
      </c>
      <c r="F14" t="n">
        <v>4365.04150390625</v>
      </c>
      <c r="G14" t="n">
        <v>912.1683349609375</v>
      </c>
      <c r="H14" t="n">
        <v>939.4332885742188</v>
      </c>
      <c r="I14" t="n">
        <v>800.1873168945312</v>
      </c>
      <c r="J14" t="n">
        <v>1507.49365234375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644.732666015625</v>
      </c>
      <c r="D15" t="n">
        <v>360.52880859375</v>
      </c>
      <c r="E15" t="n">
        <v>846.6251831054688</v>
      </c>
      <c r="F15" t="n">
        <v>4217.2353515625</v>
      </c>
      <c r="G15" t="n">
        <v>893.9832153320312</v>
      </c>
      <c r="H15" t="n">
        <v>919.8995971679688</v>
      </c>
      <c r="I15" t="n">
        <v>782.5326538085938</v>
      </c>
      <c r="J15" t="n">
        <v>1509.212646484375</v>
      </c>
      <c r="K15" t="n">
        <v>405.9122314453125</v>
      </c>
    </row>
    <row r="16">
      <c r="A16" s="2" t="n">
        <v>44582</v>
      </c>
      <c r="B16" t="n">
        <v>4633.9228515625</v>
      </c>
      <c r="C16" t="n">
        <v>639.125732421875</v>
      </c>
      <c r="D16" t="n">
        <v>373.2987365722656</v>
      </c>
      <c r="E16" t="n">
        <v>832.3284912109375</v>
      </c>
      <c r="F16" t="n">
        <v>4070.7919921875</v>
      </c>
      <c r="G16" t="n">
        <v>875.4086303710938</v>
      </c>
      <c r="H16" t="n">
        <v>884.5527954101562</v>
      </c>
      <c r="I16" t="n">
        <v>771.7968139648438</v>
      </c>
      <c r="J16" t="n">
        <v>1490.54052734375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855.9804077148438</v>
      </c>
      <c r="F17" t="n">
        <v>3951.18359375</v>
      </c>
      <c r="G17" t="n">
        <v>849.7468872070312</v>
      </c>
      <c r="H17" t="n">
        <v>902.7646484375</v>
      </c>
      <c r="I17" t="n">
        <v>764.257568359375</v>
      </c>
      <c r="J17" t="n">
        <v>1468.265991210938</v>
      </c>
      <c r="K17" t="n">
        <v>385.3450012207031</v>
      </c>
    </row>
    <row r="18">
      <c r="A18" s="2" t="n">
        <v>44586</v>
      </c>
      <c r="B18" t="n">
        <v>4430.8046875</v>
      </c>
      <c r="C18" t="n">
        <v>601.4869995117188</v>
      </c>
      <c r="D18" t="n">
        <v>370.5269775390625</v>
      </c>
      <c r="E18" t="n">
        <v>868.9818725585938</v>
      </c>
      <c r="F18" t="n">
        <v>3943.975830078125</v>
      </c>
      <c r="G18" t="n">
        <v>857.2429809570312</v>
      </c>
      <c r="H18" t="n">
        <v>896.8409423828125</v>
      </c>
      <c r="I18" t="n">
        <v>771.1287231445312</v>
      </c>
      <c r="J18" t="n">
        <v>1488.586181640625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890.0430297851562</v>
      </c>
      <c r="F19" t="n">
        <v>3837.46728515625</v>
      </c>
      <c r="G19" t="n">
        <v>828.7191162109375</v>
      </c>
      <c r="H19" t="n">
        <v>869.5718383789062</v>
      </c>
      <c r="I19" t="n">
        <v>774.9935302734375</v>
      </c>
      <c r="J19" t="n">
        <v>1263.720581054688</v>
      </c>
      <c r="K19" t="n">
        <v>372.927001953125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360.4298095703125</v>
      </c>
      <c r="E20" t="n">
        <v>894.5048217773438</v>
      </c>
      <c r="F20" t="n">
        <v>3838.294921875</v>
      </c>
      <c r="G20" t="n">
        <v>821.3690795898438</v>
      </c>
      <c r="H20" t="n">
        <v>880.9788208007812</v>
      </c>
      <c r="I20" t="n">
        <v>789.5468139648438</v>
      </c>
      <c r="J20" t="n">
        <v>1251.54736328125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906.738525390625</v>
      </c>
      <c r="F21" t="n">
        <v>3931.216064453125</v>
      </c>
      <c r="G21" t="n">
        <v>837.7630004882812</v>
      </c>
      <c r="H21" t="n">
        <v>889.1546630859375</v>
      </c>
      <c r="I21" t="n">
        <v>796.3701782226562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908.0818481445312</v>
      </c>
      <c r="F22" t="n">
        <v>4001.5888671875</v>
      </c>
      <c r="G22" t="n">
        <v>839.0578002929688</v>
      </c>
      <c r="H22" t="n">
        <v>885.1891479492188</v>
      </c>
      <c r="I22" t="n">
        <v>851.0042114257812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383.3464660644531</v>
      </c>
      <c r="E23" t="n">
        <v>913.2633056640625</v>
      </c>
      <c r="F23" t="n">
        <v>4109.99658203125</v>
      </c>
      <c r="G23" t="n">
        <v>859.6766967773438</v>
      </c>
      <c r="H23" t="n">
        <v>894.490966796875</v>
      </c>
      <c r="I23" t="n">
        <v>849.9544677734375</v>
      </c>
      <c r="J23" t="n">
        <v>1301.794799804688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654.0447387695312</v>
      </c>
      <c r="D24" t="n">
        <v>388.7415466308594</v>
      </c>
      <c r="E24" t="n">
        <v>914.1748046875</v>
      </c>
      <c r="F24" t="n">
        <v>4151.68408203125</v>
      </c>
      <c r="G24" t="n">
        <v>851.7523803710938</v>
      </c>
      <c r="H24" t="n">
        <v>881.2236328125</v>
      </c>
      <c r="I24" t="n">
        <v>843.178955078125</v>
      </c>
      <c r="J24" t="n">
        <v>1286.963500976562</v>
      </c>
      <c r="K24" t="n">
        <v>395.5315856933594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387.7020874023438</v>
      </c>
      <c r="E25" t="n">
        <v>907.7940063476562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1275.341186523438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633.5677490234375</v>
      </c>
      <c r="D26" t="n">
        <v>395.2749938964844</v>
      </c>
      <c r="E26" t="n">
        <v>895.5123291015625</v>
      </c>
      <c r="F26" t="n">
        <v>4092.31787109375</v>
      </c>
      <c r="G26" t="n">
        <v>839.0091552734375</v>
      </c>
      <c r="H26" t="n">
        <v>787.911865234375</v>
      </c>
      <c r="I26" t="n">
        <v>846.5189208984375</v>
      </c>
      <c r="J26" t="n">
        <v>1242.755249023438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909.6650390625</v>
      </c>
      <c r="F27" t="n">
        <v>4166.39111328125</v>
      </c>
      <c r="G27" t="n">
        <v>841.4916381835938</v>
      </c>
      <c r="H27" t="n">
        <v>771.1685791015625</v>
      </c>
      <c r="I27" t="n">
        <v>853.2468872070312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929.0472412109375</v>
      </c>
      <c r="F28" t="n">
        <v>4216.943359375</v>
      </c>
      <c r="G28" t="n">
        <v>850.6036376953125</v>
      </c>
      <c r="H28" t="n">
        <v>784.2400512695312</v>
      </c>
      <c r="I28" t="n">
        <v>852.6217041015625</v>
      </c>
      <c r="J28" t="n">
        <v>1236.480224609375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399.6306762695312</v>
      </c>
      <c r="E29" t="n">
        <v>935.5718383789062</v>
      </c>
      <c r="F29" t="n">
        <v>4201.65087890625</v>
      </c>
      <c r="G29" t="n">
        <v>850.9833374023438</v>
      </c>
      <c r="H29" t="n">
        <v>789.52734375</v>
      </c>
      <c r="I29" t="n">
        <v>860.1722412109375</v>
      </c>
      <c r="J29" t="n">
        <v>1234.578857421875</v>
      </c>
      <c r="K29" t="n">
        <v>389.3226318359375</v>
      </c>
    </row>
    <row r="30">
      <c r="A30" s="2" t="n">
        <v>44603</v>
      </c>
      <c r="B30" t="n">
        <v>4459.3486328125</v>
      </c>
      <c r="C30" t="n">
        <v>682.6149291992188</v>
      </c>
      <c r="D30" t="n">
        <v>398.8387145996094</v>
      </c>
      <c r="E30" t="n">
        <v>919.6920166015625</v>
      </c>
      <c r="F30" t="n">
        <v>4179.73583984375</v>
      </c>
      <c r="G30" t="n">
        <v>842.163330078125</v>
      </c>
      <c r="H30" t="n">
        <v>781.4495239257812</v>
      </c>
      <c r="I30" t="n">
        <v>846.5140380859375</v>
      </c>
      <c r="J30" t="n">
        <v>1231.46533203125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663.4544677734375</v>
      </c>
      <c r="D31" t="n">
        <v>389.5829467773438</v>
      </c>
      <c r="E31" t="n">
        <v>916.23779296875</v>
      </c>
      <c r="F31" t="n">
        <v>4166.73291015625</v>
      </c>
      <c r="G31" t="n">
        <v>818.643310546875</v>
      </c>
      <c r="H31" t="n">
        <v>745.4662475585938</v>
      </c>
      <c r="I31" t="n">
        <v>831.845947265625</v>
      </c>
      <c r="J31" t="n">
        <v>1212.736206054688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675.2042846679688</v>
      </c>
      <c r="D32" t="n">
        <v>399.8286437988281</v>
      </c>
      <c r="E32" t="n">
        <v>884.5258178710938</v>
      </c>
      <c r="F32" t="n">
        <v>4213.3876953125</v>
      </c>
      <c r="G32" t="n">
        <v>832.8468017578125</v>
      </c>
      <c r="H32" t="n">
        <v>748.2568359375</v>
      </c>
      <c r="I32" t="n">
        <v>843.3399047851562</v>
      </c>
      <c r="J32" t="n">
        <v>1232.55859375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895.3203735351562</v>
      </c>
      <c r="F33" t="n">
        <v>4349.11669921875</v>
      </c>
      <c r="G33" t="n">
        <v>840.420654296875</v>
      </c>
      <c r="H33" t="n">
        <v>761.1814575195312</v>
      </c>
      <c r="I33" t="n">
        <v>835.6932373046875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391.7113342285156</v>
      </c>
      <c r="E34" t="n">
        <v>890.6188354492188</v>
      </c>
      <c r="F34" t="n">
        <v>4326.76318359375</v>
      </c>
      <c r="G34" t="n">
        <v>837.41259765625</v>
      </c>
      <c r="H34" t="n">
        <v>756.187744140625</v>
      </c>
      <c r="I34" t="n">
        <v>829.6337280273438</v>
      </c>
      <c r="J34" t="n">
        <v>1232.344970703125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388.7415466308594</v>
      </c>
      <c r="E35" t="n">
        <v>872.2921142578125</v>
      </c>
      <c r="F35" t="n">
        <v>4240.2705078125</v>
      </c>
      <c r="G35" t="n">
        <v>841.3358154296875</v>
      </c>
      <c r="H35" t="n">
        <v>751.732666015625</v>
      </c>
      <c r="I35" t="n">
        <v>829.970458984375</v>
      </c>
      <c r="J35" t="n">
        <v>1266.332885742188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624.5227661132812</v>
      </c>
      <c r="D36" t="n">
        <v>383.5939331054688</v>
      </c>
      <c r="E36" t="n">
        <v>870.5170288085938</v>
      </c>
      <c r="F36" t="n">
        <v>4147.64208984375</v>
      </c>
      <c r="G36" t="n">
        <v>836.8771362304688</v>
      </c>
      <c r="H36" t="n">
        <v>744.8787841796875</v>
      </c>
      <c r="I36" t="n">
        <v>811.6473999023438</v>
      </c>
      <c r="J36" t="n">
        <v>1262.031005859375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380.4261474609375</v>
      </c>
      <c r="E37" t="n">
        <v>876.41796875</v>
      </c>
      <c r="F37" t="n">
        <v>4115.0126953125</v>
      </c>
      <c r="G37" t="n">
        <v>821.3496704101562</v>
      </c>
      <c r="H37" t="n">
        <v>736.5071411132812</v>
      </c>
      <c r="I37" t="n">
        <v>813.5228881835938</v>
      </c>
      <c r="J37" t="n">
        <v>1283.659790039062</v>
      </c>
      <c r="K37" t="n">
        <v>355.5127868652344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391.4638366699219</v>
      </c>
      <c r="E38" t="n">
        <v>877.8573608398438</v>
      </c>
      <c r="F38" t="n">
        <v>4072.93505859375</v>
      </c>
      <c r="G38" t="n">
        <v>817.9326782226562</v>
      </c>
      <c r="H38" t="n">
        <v>740.2278442382812</v>
      </c>
      <c r="I38" t="n">
        <v>808.1847534179688</v>
      </c>
      <c r="J38" t="n">
        <v>1301.6044921875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591.6865844726562</v>
      </c>
      <c r="D39" t="n">
        <v>370.3785095214844</v>
      </c>
      <c r="E39" t="n">
        <v>859.5305786132812</v>
      </c>
      <c r="F39" t="n">
        <v>3834.3505859375</v>
      </c>
      <c r="G39" t="n">
        <v>796.8172607421875</v>
      </c>
      <c r="H39" t="n">
        <v>698.32080078125</v>
      </c>
      <c r="I39" t="n">
        <v>787.0243530273438</v>
      </c>
      <c r="J39" t="n">
        <v>1268.7333984375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610.8408813476562</v>
      </c>
      <c r="D40" t="n">
        <v>390.5728454589844</v>
      </c>
      <c r="E40" t="n">
        <v>886.2530517578125</v>
      </c>
      <c r="F40" t="n">
        <v>4030.80908203125</v>
      </c>
      <c r="G40" t="n">
        <v>813.191650390625</v>
      </c>
      <c r="H40" t="n">
        <v>726.4710083007812</v>
      </c>
      <c r="I40" t="n">
        <v>799.8167724609375</v>
      </c>
      <c r="J40" t="n">
        <v>1286.179077148438</v>
      </c>
      <c r="K40" t="n">
        <v>345.4231567382812</v>
      </c>
    </row>
    <row r="41">
      <c r="A41" s="2" t="n">
        <v>44620</v>
      </c>
      <c r="B41" t="n">
        <v>4743.7060546875</v>
      </c>
      <c r="C41" t="n">
        <v>611.0364990234375</v>
      </c>
      <c r="D41" t="n">
        <v>345.3335266113281</v>
      </c>
      <c r="E41" t="n">
        <v>887.5963134765625</v>
      </c>
      <c r="F41" t="n">
        <v>4154.16796875</v>
      </c>
      <c r="G41" t="n">
        <v>791.1514892578125</v>
      </c>
      <c r="H41" t="n">
        <v>730.2896118164062</v>
      </c>
      <c r="I41" t="n">
        <v>811.6954345703125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341.3738403320312</v>
      </c>
      <c r="E42" t="n">
        <v>885.7252197265625</v>
      </c>
      <c r="F42" t="n">
        <v>4052.77294921875</v>
      </c>
      <c r="G42" t="n">
        <v>750.21533203125</v>
      </c>
      <c r="H42" t="n">
        <v>712.9589233398438</v>
      </c>
      <c r="I42" t="n">
        <v>789.5731811523438</v>
      </c>
      <c r="J42" t="n">
        <v>1317.766845703125</v>
      </c>
      <c r="K42" t="n">
        <v>344.4530334472656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897.047607421875</v>
      </c>
      <c r="F43" t="n">
        <v>4052.335205078125</v>
      </c>
      <c r="G43" t="n">
        <v>724.06689453125</v>
      </c>
      <c r="H43" t="n">
        <v>704.4893188476562</v>
      </c>
      <c r="I43" t="n">
        <v>789.5731811523438</v>
      </c>
      <c r="J43" t="n">
        <v>1331.409790039062</v>
      </c>
      <c r="K43" t="n">
        <v>341.10595703125</v>
      </c>
    </row>
    <row r="44">
      <c r="A44" s="2" t="n">
        <v>44624</v>
      </c>
      <c r="B44" t="n">
        <v>4688.83984375</v>
      </c>
      <c r="C44" t="n">
        <v>595.4978637695312</v>
      </c>
      <c r="D44" t="n">
        <v>324.8916931152344</v>
      </c>
      <c r="E44" t="n">
        <v>893.497314453125</v>
      </c>
      <c r="F44" t="n">
        <v>3988.29345703125</v>
      </c>
      <c r="G44" t="n">
        <v>745.445068359375</v>
      </c>
      <c r="H44" t="n">
        <v>689.6553955078125</v>
      </c>
      <c r="I44" t="n">
        <v>797.9893188476562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595.10693359375</v>
      </c>
      <c r="D45" t="n">
        <v>326.6735229492188</v>
      </c>
      <c r="E45" t="n">
        <v>903.0444946289062</v>
      </c>
      <c r="F45" t="n">
        <v>3969.056640625</v>
      </c>
      <c r="G45" t="n">
        <v>733.9091186523438</v>
      </c>
      <c r="H45" t="n">
        <v>686.179443359375</v>
      </c>
      <c r="I45" t="n">
        <v>791.2564086914062</v>
      </c>
      <c r="J45" t="n">
        <v>1282.780517578125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611.573974609375</v>
      </c>
      <c r="D46" t="n">
        <v>331.0787353515625</v>
      </c>
      <c r="E46" t="n">
        <v>930.2946166992188</v>
      </c>
      <c r="F46" t="n">
        <v>4056.036376953125</v>
      </c>
      <c r="G46" t="n">
        <v>753.2138061523438</v>
      </c>
      <c r="H46" t="n">
        <v>693.6209106445312</v>
      </c>
      <c r="I46" t="n">
        <v>822.3718872070312</v>
      </c>
      <c r="J46" t="n">
        <v>1304.86083984375</v>
      </c>
      <c r="K46" t="n">
        <v>334.2178649902344</v>
      </c>
    </row>
    <row r="47">
      <c r="A47" s="2" t="n">
        <v>44629</v>
      </c>
      <c r="B47" t="n">
        <v>4652.9853515625</v>
      </c>
      <c r="C47" t="n">
        <v>620.80908203125</v>
      </c>
      <c r="D47" t="n">
        <v>334.3948974609375</v>
      </c>
      <c r="E47" t="n">
        <v>941.8087768554688</v>
      </c>
      <c r="F47" t="n">
        <v>4124.02197265625</v>
      </c>
      <c r="G47" t="n">
        <v>765.2658081054688</v>
      </c>
      <c r="H47" t="n">
        <v>723.9741821289062</v>
      </c>
      <c r="I47" t="n">
        <v>835.1161499023438</v>
      </c>
      <c r="J47" t="n">
        <v>1318.931640625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616.0693359375</v>
      </c>
      <c r="D48" t="n">
        <v>329.8412780761719</v>
      </c>
      <c r="E48" t="n">
        <v>947.0860595703125</v>
      </c>
      <c r="F48" t="n">
        <v>4189.13427734375</v>
      </c>
      <c r="G48" t="n">
        <v>757.8768920898438</v>
      </c>
      <c r="H48" t="n">
        <v>724.1210327148438</v>
      </c>
      <c r="I48" t="n">
        <v>836.36669921875</v>
      </c>
      <c r="J48" t="n">
        <v>1316.364624023438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328.6039123535156</v>
      </c>
      <c r="E49" t="n">
        <v>1001.682250976562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1342.057739257812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1006.192016601562</v>
      </c>
      <c r="F50" t="n">
        <v>4279.62060546875</v>
      </c>
      <c r="G50" t="n">
        <v>770.4935302734375</v>
      </c>
      <c r="H50" t="n">
        <v>729.6531982421875</v>
      </c>
      <c r="I50" t="n">
        <v>858.2003784179688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607.615966796875</v>
      </c>
      <c r="D51" t="n">
        <v>324.1492919921875</v>
      </c>
      <c r="E51" t="n">
        <v>1024.806518554688</v>
      </c>
      <c r="F51" t="n">
        <v>4272.2666015625</v>
      </c>
      <c r="G51" t="n">
        <v>759.3079223632812</v>
      </c>
      <c r="H51" t="n">
        <v>722.554443359375</v>
      </c>
      <c r="I51" t="n">
        <v>857.623291015625</v>
      </c>
      <c r="J51" t="n">
        <v>1364.566040039062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623.0079956054688</v>
      </c>
      <c r="D52" t="n">
        <v>325.881591796875</v>
      </c>
      <c r="E52" t="n">
        <v>1013.052551269531</v>
      </c>
      <c r="F52" t="n">
        <v>4287.85107421875</v>
      </c>
      <c r="G52" t="n">
        <v>767.864990234375</v>
      </c>
      <c r="H52" t="n">
        <v>733.9613647460938</v>
      </c>
      <c r="I52" t="n">
        <v>855.2667236328125</v>
      </c>
      <c r="J52" t="n">
        <v>1354.7734375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625.7930908203125</v>
      </c>
      <c r="D53" t="n">
        <v>328.1089782714844</v>
      </c>
      <c r="E53" t="n">
        <v>1006.048034667969</v>
      </c>
      <c r="F53" t="n">
        <v>4387.2978515625</v>
      </c>
      <c r="G53" t="n">
        <v>787.0140380859375</v>
      </c>
      <c r="H53" t="n">
        <v>749.3827514648438</v>
      </c>
      <c r="I53" t="n">
        <v>876.8118896484375</v>
      </c>
      <c r="J53" t="n">
        <v>1366.467651367188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326.4755554199219</v>
      </c>
      <c r="E54" t="n">
        <v>1007.775207519531</v>
      </c>
      <c r="F54" t="n">
        <v>4340.447265625</v>
      </c>
      <c r="G54" t="n">
        <v>779.7710571289062</v>
      </c>
      <c r="H54" t="n">
        <v>739.3956298828125</v>
      </c>
      <c r="I54" t="n">
        <v>878.9281005859375</v>
      </c>
      <c r="J54" t="n">
        <v>1313.702514648438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990.791748046875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1313.036987304688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676.7577514648438</v>
      </c>
      <c r="D56" t="n">
        <v>333.8009643554688</v>
      </c>
      <c r="E56" t="n">
        <v>973.376708984375</v>
      </c>
      <c r="F56" t="n">
        <v>4435.21923828125</v>
      </c>
      <c r="G56" t="n">
        <v>803.5928955078125</v>
      </c>
      <c r="H56" t="n">
        <v>730.730224609375</v>
      </c>
      <c r="I56" t="n">
        <v>866.4240112304688</v>
      </c>
      <c r="J56" t="n">
        <v>1345.789306640625</v>
      </c>
      <c r="K56" t="n">
        <v>356.8224792480469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338.8495178222656</v>
      </c>
      <c r="E57" t="n">
        <v>987.3375854492188</v>
      </c>
      <c r="F57" t="n">
        <v>4377.849609375</v>
      </c>
      <c r="G57" t="n">
        <v>842.766845703125</v>
      </c>
      <c r="H57" t="n">
        <v>758.4397583007812</v>
      </c>
      <c r="I57" t="n">
        <v>874.166748046875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345.3830261230469</v>
      </c>
      <c r="E58" t="n">
        <v>972.465087890625</v>
      </c>
      <c r="F58" t="n">
        <v>4338.40283203125</v>
      </c>
      <c r="G58" t="n">
        <v>849.1823120117188</v>
      </c>
      <c r="H58" t="n">
        <v>740.570556640625</v>
      </c>
      <c r="I58" t="n">
        <v>867.9149169921875</v>
      </c>
      <c r="J58" t="n">
        <v>1303.9814453125</v>
      </c>
      <c r="K58" t="n">
        <v>348.4306640625</v>
      </c>
    </row>
    <row r="59">
      <c r="A59" s="2" t="n">
        <v>44648</v>
      </c>
      <c r="B59" t="n">
        <v>4601.279296875</v>
      </c>
      <c r="C59" t="n">
        <v>690.6837158203125</v>
      </c>
      <c r="D59" t="n">
        <v>342.2152709960938</v>
      </c>
      <c r="E59" t="n">
        <v>975.9193115234375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1296.92236328125</v>
      </c>
      <c r="K59" t="n">
        <v>342.5126647949219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996.7886962890625</v>
      </c>
      <c r="F60" t="n">
        <v>4443.06005859375</v>
      </c>
      <c r="G60" t="n">
        <v>841.8031005859375</v>
      </c>
      <c r="H60" t="n">
        <v>745.6130981445312</v>
      </c>
      <c r="I60" t="n">
        <v>884.2662353515625</v>
      </c>
      <c r="J60" t="n">
        <v>1335.711547851562</v>
      </c>
      <c r="K60" t="n">
        <v>345.3746337890625</v>
      </c>
    </row>
    <row r="61">
      <c r="A61" s="2" t="n">
        <v>44650</v>
      </c>
      <c r="B61" t="n">
        <v>4558.01904296875</v>
      </c>
      <c r="C61" t="n">
        <v>660.2418823242188</v>
      </c>
      <c r="D61" t="n">
        <v>338.1071166992188</v>
      </c>
      <c r="E61" t="n">
        <v>987.28955078125</v>
      </c>
      <c r="F61" t="n">
        <v>4420.658203125</v>
      </c>
      <c r="G61" t="n">
        <v>847.8096313476562</v>
      </c>
      <c r="H61" t="n">
        <v>733.4717407226562</v>
      </c>
      <c r="I61" t="n">
        <v>885.4684448242188</v>
      </c>
      <c r="J61" t="n">
        <v>1344.48193359375</v>
      </c>
      <c r="K61" t="n">
        <v>345.2291259765625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976.8308715820312</v>
      </c>
      <c r="F62" t="n">
        <v>4287.65576171875</v>
      </c>
      <c r="G62" t="n">
        <v>836.3319702148438</v>
      </c>
      <c r="H62" t="n">
        <v>731.464599609375</v>
      </c>
      <c r="I62" t="n">
        <v>879.8416748046875</v>
      </c>
      <c r="J62" t="n">
        <v>1327.178955078125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338.4535827636719</v>
      </c>
      <c r="E63" t="n">
        <v>973.7604370117188</v>
      </c>
      <c r="F63" t="n">
        <v>4265.88720703125</v>
      </c>
      <c r="G63" t="n">
        <v>833.216796875</v>
      </c>
      <c r="H63" t="n">
        <v>749.5296630859375</v>
      </c>
      <c r="I63" t="n">
        <v>874.0226440429688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4508.783203125</v>
      </c>
      <c r="C64" t="n">
        <v>676.6599731445312</v>
      </c>
      <c r="D64" t="n">
        <v>342.9577331542969</v>
      </c>
      <c r="E64" t="n">
        <v>986.1862182617188</v>
      </c>
      <c r="F64" t="n">
        <v>4380.72314453125</v>
      </c>
      <c r="G64" t="n">
        <v>840.5570068359375</v>
      </c>
      <c r="H64" t="n">
        <v>774.05712890625</v>
      </c>
      <c r="I64" t="n">
        <v>890.7105102539062</v>
      </c>
      <c r="J64" t="n">
        <v>1345.5751953125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343.7991333007812</v>
      </c>
      <c r="E65" t="n">
        <v>980.09326171875</v>
      </c>
      <c r="F65" t="n">
        <v>4345.26953125</v>
      </c>
      <c r="G65" t="n">
        <v>843.0394287109375</v>
      </c>
      <c r="H65" t="n">
        <v>760.0064086914062</v>
      </c>
      <c r="I65" t="n">
        <v>893.64404296875</v>
      </c>
      <c r="J65" t="n">
        <v>1324.469360351562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346.7689208984375</v>
      </c>
      <c r="E66" t="n">
        <v>987.3375854492188</v>
      </c>
      <c r="F66" t="n">
        <v>4272.89990234375</v>
      </c>
      <c r="G66" t="n">
        <v>832.6910400390625</v>
      </c>
      <c r="H66" t="n">
        <v>756.6773681640625</v>
      </c>
      <c r="I66" t="n">
        <v>892.6822509765625</v>
      </c>
      <c r="J66" t="n">
        <v>1299.275512695312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349.7881774902344</v>
      </c>
      <c r="E67" t="n">
        <v>994.7257080078125</v>
      </c>
      <c r="F67" t="n">
        <v>4332.85107421875</v>
      </c>
      <c r="G67" t="n">
        <v>840.6056518554688</v>
      </c>
      <c r="H67" t="n">
        <v>768.2311401367188</v>
      </c>
      <c r="I67" t="n">
        <v>895.4234619140625</v>
      </c>
      <c r="J67" t="n">
        <v>1308.425903320312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351.4215087890625</v>
      </c>
      <c r="E68" t="n">
        <v>970.6420288085938</v>
      </c>
      <c r="F68" t="n">
        <v>4388.85693359375</v>
      </c>
      <c r="G68" t="n">
        <v>862.5972290039062</v>
      </c>
      <c r="H68" t="n">
        <v>765.734375</v>
      </c>
      <c r="I68" t="n">
        <v>889.3157958984375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983.979248046875</v>
      </c>
      <c r="F69" t="n">
        <v>4386.76220703125</v>
      </c>
      <c r="G69" t="n">
        <v>852.891357421875</v>
      </c>
      <c r="H69" t="n">
        <v>769.1123657226562</v>
      </c>
      <c r="I69" t="n">
        <v>890.0852661132812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345.6304931640625</v>
      </c>
      <c r="E70" t="n">
        <v>985.6583251953125</v>
      </c>
      <c r="F70" t="n">
        <v>4357.15185546875</v>
      </c>
      <c r="G70" t="n">
        <v>851.3045043945312</v>
      </c>
      <c r="H70" t="n">
        <v>757.460693359375</v>
      </c>
      <c r="I70" t="n">
        <v>886.1417236328125</v>
      </c>
      <c r="J70" t="n">
        <v>1334.214233398438</v>
      </c>
      <c r="K70" t="n">
        <v>352.5052795410156</v>
      </c>
    </row>
    <row r="71">
      <c r="A71" s="2" t="n">
        <v>44664</v>
      </c>
      <c r="B71" t="n">
        <v>4686.07373046875</v>
      </c>
      <c r="C71" t="n">
        <v>668.20654296875</v>
      </c>
      <c r="D71" t="n">
        <v>347.1649169921875</v>
      </c>
      <c r="E71" t="n">
        <v>975.4395141601562</v>
      </c>
      <c r="F71" t="n">
        <v>4382.33056640625</v>
      </c>
      <c r="G71" t="n">
        <v>837.0621337890625</v>
      </c>
      <c r="H71" t="n">
        <v>756.8731689453125</v>
      </c>
      <c r="I71" t="n">
        <v>901.0021362304688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658.3850708007812</v>
      </c>
      <c r="D72" t="n">
        <v>339.7405090332031</v>
      </c>
      <c r="E72" t="n">
        <v>986.234130859375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4757.08837890625</v>
      </c>
      <c r="C73" t="n">
        <v>647.09765625</v>
      </c>
      <c r="D73" t="n">
        <v>334.5434265136719</v>
      </c>
      <c r="E73" t="n">
        <v>959.799560546875</v>
      </c>
      <c r="F73" t="n">
        <v>4296.763671875</v>
      </c>
      <c r="G73" t="n">
        <v>819.6363525390625</v>
      </c>
      <c r="H73" t="n">
        <v>753.4462280273438</v>
      </c>
      <c r="I73" t="n">
        <v>886.8150634765625</v>
      </c>
      <c r="J73" t="n">
        <v>1350.186279296875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348.9962158203125</v>
      </c>
      <c r="E74" t="n">
        <v>971.0737915039062</v>
      </c>
      <c r="F74" t="n">
        <v>4339.86376953125</v>
      </c>
      <c r="G74" t="n">
        <v>835.9327392578125</v>
      </c>
      <c r="H74" t="n">
        <v>760.985595703125</v>
      </c>
      <c r="I74" t="n">
        <v>888.2578125</v>
      </c>
      <c r="J74" t="n">
        <v>1359.360717773438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658.6782836914062</v>
      </c>
      <c r="D75" t="n">
        <v>370.1805114746094</v>
      </c>
      <c r="E75" t="n">
        <v>958.1204223632812</v>
      </c>
      <c r="F75" t="n">
        <v>4411.35595703125</v>
      </c>
      <c r="G75" t="n">
        <v>841.1702880859375</v>
      </c>
      <c r="H75" t="n">
        <v>766.1260375976562</v>
      </c>
      <c r="I75" t="n">
        <v>908.0717163085938</v>
      </c>
      <c r="J75" t="n">
        <v>1345.24267578125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371.7643737792969</v>
      </c>
      <c r="E76" t="n">
        <v>927.8478393554688</v>
      </c>
      <c r="F76" t="n">
        <v>4375.75537109375</v>
      </c>
      <c r="G76" t="n">
        <v>816.3361206054688</v>
      </c>
      <c r="H76" t="n">
        <v>738.4653930664062</v>
      </c>
      <c r="I76" t="n">
        <v>889.5081787109375</v>
      </c>
      <c r="J76" t="n">
        <v>1301.3193359375</v>
      </c>
      <c r="K76" t="n">
        <v>341.7850952148438</v>
      </c>
    </row>
    <row r="77">
      <c r="A77" s="2" t="n">
        <v>44676</v>
      </c>
      <c r="B77" t="n">
        <v>4618.515625</v>
      </c>
      <c r="C77" t="n">
        <v>624.3760986328125</v>
      </c>
      <c r="D77" t="n">
        <v>377.0109558105469</v>
      </c>
      <c r="E77" t="n">
        <v>914.5586547851562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1298.82373046875</v>
      </c>
      <c r="K77" t="n">
        <v>330.9678649902344</v>
      </c>
    </row>
    <row r="78">
      <c r="A78" s="2" t="n">
        <v>44677</v>
      </c>
      <c r="B78" t="n">
        <v>4567.154296875</v>
      </c>
      <c r="C78" t="n">
        <v>623.59423828125</v>
      </c>
      <c r="D78" t="n">
        <v>376.2190246582031</v>
      </c>
      <c r="E78" t="n">
        <v>938.7863159179688</v>
      </c>
      <c r="F78" t="n">
        <v>4402.15185546875</v>
      </c>
      <c r="G78" t="n">
        <v>808.8984985351562</v>
      </c>
      <c r="H78" t="n">
        <v>742.7735595703125</v>
      </c>
      <c r="I78" t="n">
        <v>883.0158081054688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614.7501220703125</v>
      </c>
      <c r="D79" t="n">
        <v>378.0999145507812</v>
      </c>
      <c r="E79" t="n">
        <v>938.16259765625</v>
      </c>
      <c r="F79" t="n">
        <v>4412.86572265625</v>
      </c>
      <c r="G79" t="n">
        <v>793.8090209960938</v>
      </c>
      <c r="H79" t="n">
        <v>727.107421875</v>
      </c>
      <c r="I79" t="n">
        <v>871.5217895507812</v>
      </c>
      <c r="J79" t="n">
        <v>1288.033203125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941.472900390625</v>
      </c>
      <c r="F80" t="n">
        <v>4445.982421875</v>
      </c>
      <c r="G80" t="n">
        <v>802.5901489257812</v>
      </c>
      <c r="H80" t="n">
        <v>733.0311889648438</v>
      </c>
      <c r="I80" t="n">
        <v>885.8531494140625</v>
      </c>
      <c r="J80" t="n">
        <v>1323.9228515625</v>
      </c>
      <c r="K80" t="n">
        <v>343.3373718261719</v>
      </c>
    </row>
    <row r="81">
      <c r="A81" s="2" t="n">
        <v>44680</v>
      </c>
      <c r="B81" t="n">
        <v>4399.54345703125</v>
      </c>
      <c r="C81" t="n">
        <v>614.7501220703125</v>
      </c>
      <c r="D81" t="n">
        <v>364.7359924316406</v>
      </c>
      <c r="E81" t="n">
        <v>941.472900390625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1337.827026367188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627.894287109375</v>
      </c>
      <c r="D82" t="n">
        <v>369.0421142578125</v>
      </c>
      <c r="E82" t="n">
        <v>937.05908203125</v>
      </c>
      <c r="F82" t="n">
        <v>4392.4599609375</v>
      </c>
      <c r="G82" t="n">
        <v>802.930908203125</v>
      </c>
      <c r="H82" t="n">
        <v>726.373046875</v>
      </c>
      <c r="I82" t="n">
        <v>888.1615600585938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610.4501342773438</v>
      </c>
      <c r="D83" t="n">
        <v>363.3500671386719</v>
      </c>
      <c r="E83" t="n">
        <v>918.780517578125</v>
      </c>
      <c r="F83" t="n">
        <v>4231.26123046875</v>
      </c>
      <c r="G83" t="n">
        <v>777.3178100585938</v>
      </c>
      <c r="H83" t="n">
        <v>711.5880737304688</v>
      </c>
      <c r="I83" t="n">
        <v>866.5203247070312</v>
      </c>
      <c r="J83" t="n">
        <v>1279.78564453125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611.1341552734375</v>
      </c>
      <c r="D84" t="n">
        <v>358.4499816894531</v>
      </c>
      <c r="E84" t="n">
        <v>910.0008544921875</v>
      </c>
      <c r="F84" t="n">
        <v>4252.34814453125</v>
      </c>
      <c r="G84" t="n">
        <v>771.7590942382812</v>
      </c>
      <c r="H84" t="n">
        <v>711.1964111328125</v>
      </c>
      <c r="I84" t="n">
        <v>844.6384887695312</v>
      </c>
      <c r="J84" t="n">
        <v>1275.6025390625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896.903564453125</v>
      </c>
      <c r="F85" t="n">
        <v>4057.59423828125</v>
      </c>
      <c r="G85" t="n">
        <v>765.3046875</v>
      </c>
      <c r="H85" t="n">
        <v>708.7485961914062</v>
      </c>
      <c r="I85" t="n">
        <v>849.5919799804688</v>
      </c>
      <c r="J85" t="n">
        <v>1260.106079101562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600.3353271484375</v>
      </c>
      <c r="D86" t="n">
        <v>335.1373596191406</v>
      </c>
      <c r="E86" t="n">
        <v>900.309814453125</v>
      </c>
      <c r="F86" t="n">
        <v>4121.14892578125</v>
      </c>
      <c r="G86" t="n">
        <v>760.4663696289062</v>
      </c>
      <c r="H86" t="n">
        <v>717.7566528320312</v>
      </c>
      <c r="I86" t="n">
        <v>851.6118774414062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327.4654541015625</v>
      </c>
      <c r="E87" t="n">
        <v>888.6517333984375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1226.022583007812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330.8806762695312</v>
      </c>
      <c r="E88" t="n">
        <v>899.6381225585938</v>
      </c>
      <c r="F88" t="n">
        <v>4182.21875</v>
      </c>
      <c r="G88" t="n">
        <v>756.2316284179688</v>
      </c>
      <c r="H88" t="n">
        <v>701.8456420898438</v>
      </c>
      <c r="I88" t="n">
        <v>822.179443359375</v>
      </c>
      <c r="J88" t="n">
        <v>1213.544311523438</v>
      </c>
      <c r="K88" t="n">
        <v>321.7999572753906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883.470458984375</v>
      </c>
      <c r="F89" t="n">
        <v>4123.388671875</v>
      </c>
      <c r="G89" t="n">
        <v>755.443115234375</v>
      </c>
      <c r="H89" t="n">
        <v>679.668212890625</v>
      </c>
      <c r="I89" t="n">
        <v>817.5626831054688</v>
      </c>
      <c r="J89" t="n">
        <v>1190.489501953125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322.8623657226562</v>
      </c>
      <c r="E90" t="n">
        <v>896.7596435546875</v>
      </c>
      <c r="F90" t="n">
        <v>4169.849609375</v>
      </c>
      <c r="G90" t="n">
        <v>764.068359375</v>
      </c>
      <c r="H90" t="n">
        <v>681.822265625</v>
      </c>
      <c r="I90" t="n">
        <v>848.8224487304688</v>
      </c>
      <c r="J90" t="n">
        <v>1227.662475585938</v>
      </c>
      <c r="K90" t="n">
        <v>330.6768493652344</v>
      </c>
    </row>
    <row r="91">
      <c r="A91" s="2" t="n">
        <v>44697</v>
      </c>
      <c r="B91" t="n">
        <v>3641.387451171875</v>
      </c>
      <c r="C91" t="n">
        <v>538.572021484375</v>
      </c>
      <c r="D91" t="n">
        <v>316.6753540039062</v>
      </c>
      <c r="E91" t="n">
        <v>895.6082153320312</v>
      </c>
      <c r="F91" t="n">
        <v>4108.486328125</v>
      </c>
      <c r="G91" t="n">
        <v>757.07861328125</v>
      </c>
      <c r="H91" t="n">
        <v>670.758056640625</v>
      </c>
      <c r="I91" t="n">
        <v>851.8040771484375</v>
      </c>
      <c r="J91" t="n">
        <v>1227.020751953125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327.1190490722656</v>
      </c>
      <c r="E92" t="n">
        <v>900.02197265625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1244.537719726562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546.8788452148438</v>
      </c>
      <c r="D93" t="n">
        <v>334.4444580078125</v>
      </c>
      <c r="E93" t="n">
        <v>918.3486938476562</v>
      </c>
      <c r="F93" t="n">
        <v>4253.2255859375</v>
      </c>
      <c r="G93" t="n">
        <v>760.4663696289062</v>
      </c>
      <c r="H93" t="n">
        <v>669.0444946289062</v>
      </c>
      <c r="I93" t="n">
        <v>864.8370361328125</v>
      </c>
      <c r="J93" t="n">
        <v>1253.498291015625</v>
      </c>
      <c r="K93" t="n">
        <v>337.0313720703125</v>
      </c>
    </row>
    <row r="94">
      <c r="A94" s="2" t="n">
        <v>44700</v>
      </c>
      <c r="B94" t="n">
        <v>3587.11376953125</v>
      </c>
      <c r="C94" t="n">
        <v>510.9641418457031</v>
      </c>
      <c r="D94" t="n">
        <v>319.2491149902344</v>
      </c>
      <c r="E94" t="n">
        <v>900.02197265625</v>
      </c>
      <c r="F94" t="n">
        <v>4090.077880859375</v>
      </c>
      <c r="G94" t="n">
        <v>765.0711059570312</v>
      </c>
      <c r="H94" t="n">
        <v>621.6054077148438</v>
      </c>
      <c r="I94" t="n">
        <v>850.8422241210938</v>
      </c>
      <c r="J94" t="n">
        <v>1232.273559570312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938.7863159179688</v>
      </c>
      <c r="F95" t="n">
        <v>4192.9326171875</v>
      </c>
      <c r="G95" t="n">
        <v>827.3076171875</v>
      </c>
      <c r="H95" t="n">
        <v>625.081298828125</v>
      </c>
      <c r="I95" t="n">
        <v>880.7073974609375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930.7742919921875</v>
      </c>
      <c r="F96" t="n">
        <v>3796.607177734375</v>
      </c>
      <c r="G96" t="n">
        <v>832.340576171875</v>
      </c>
      <c r="H96" t="n">
        <v>605.596435546875</v>
      </c>
      <c r="I96" t="n">
        <v>886.8631591796875</v>
      </c>
      <c r="J96" t="n">
        <v>1243.800903320312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526.307373046875</v>
      </c>
      <c r="D97" t="n">
        <v>326.0795593261719</v>
      </c>
      <c r="E97" t="n">
        <v>931.1102294921875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1230.799926757812</v>
      </c>
      <c r="K97" t="n">
        <v>357.113525390625</v>
      </c>
    </row>
    <row r="98">
      <c r="A98" s="2" t="n">
        <v>44706</v>
      </c>
      <c r="B98" t="n">
        <v>3480.93701171875</v>
      </c>
      <c r="C98" t="n">
        <v>511.2085266113281</v>
      </c>
      <c r="D98" t="n">
        <v>320.9320373535156</v>
      </c>
      <c r="E98" t="n">
        <v>932.5015258789062</v>
      </c>
      <c r="F98" t="n">
        <v>3427.894775390625</v>
      </c>
      <c r="G98" t="n">
        <v>838.6683349609375</v>
      </c>
      <c r="H98" t="n">
        <v>577.9358520507812</v>
      </c>
      <c r="I98" t="n">
        <v>876.4271850585938</v>
      </c>
      <c r="J98" t="n">
        <v>1252.476196289062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925.4970092773438</v>
      </c>
      <c r="F99" t="n">
        <v>3359.08056640625</v>
      </c>
      <c r="G99" t="n">
        <v>838.02587890625</v>
      </c>
      <c r="H99" t="n">
        <v>587.9720458984375</v>
      </c>
      <c r="I99" t="n">
        <v>865.6065673828125</v>
      </c>
      <c r="J99" t="n">
        <v>1378.993041992188</v>
      </c>
      <c r="K99" t="n">
        <v>362.2553405761719</v>
      </c>
    </row>
    <row r="100">
      <c r="A100" s="2" t="n">
        <v>44708</v>
      </c>
      <c r="B100" t="n">
        <v>3814.23486328125</v>
      </c>
      <c r="C100" t="n">
        <v>517.6585693359375</v>
      </c>
      <c r="D100" t="n">
        <v>329.6432800292969</v>
      </c>
      <c r="E100" t="n">
        <v>927.2240600585938</v>
      </c>
      <c r="F100" t="n">
        <v>3423.36572265625</v>
      </c>
      <c r="G100" t="n">
        <v>854.83837890625</v>
      </c>
      <c r="H100" t="n">
        <v>593.1124877929688</v>
      </c>
      <c r="I100" t="n">
        <v>869.4058227539062</v>
      </c>
      <c r="J100" t="n">
        <v>1396.106201171875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946.8461303710938</v>
      </c>
      <c r="F101" t="n">
        <v>3473.8193359375</v>
      </c>
      <c r="G101" t="n">
        <v>850.9054565429688</v>
      </c>
      <c r="H101" t="n">
        <v>600.1133422851562</v>
      </c>
      <c r="I101" t="n">
        <v>854.4010009765625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952.7471313476562</v>
      </c>
      <c r="F102" t="n">
        <v>3497.974853515625</v>
      </c>
      <c r="G102" t="n">
        <v>850.7788696289062</v>
      </c>
      <c r="H102" t="n">
        <v>605.6943359375</v>
      </c>
      <c r="I102" t="n">
        <v>827.7581176757812</v>
      </c>
      <c r="J102" t="n">
        <v>1346.502075195312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943.7277221679688</v>
      </c>
      <c r="F103" t="n">
        <v>3462.764404296875</v>
      </c>
      <c r="G103" t="n">
        <v>840.917236328125</v>
      </c>
      <c r="H103" t="n">
        <v>595.2666015625</v>
      </c>
      <c r="I103" t="n">
        <v>807.2229614257812</v>
      </c>
      <c r="J103" t="n">
        <v>1338.825317382812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947.134033203125</v>
      </c>
      <c r="F104" t="n">
        <v>3432.764404296875</v>
      </c>
      <c r="G104" t="n">
        <v>843.6722412109375</v>
      </c>
      <c r="H104" t="n">
        <v>599.91748046875</v>
      </c>
      <c r="I104" t="n">
        <v>826.7482299804688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922.042724609375</v>
      </c>
      <c r="F105" t="n">
        <v>3387.9111328125</v>
      </c>
      <c r="G105" t="n">
        <v>845.0059814453125</v>
      </c>
      <c r="H105" t="n">
        <v>598.3997802734375</v>
      </c>
      <c r="I105" t="n">
        <v>832.0864868164062</v>
      </c>
      <c r="J105" t="n">
        <v>1332.527221679688</v>
      </c>
      <c r="K105" t="n">
        <v>352.3598022460938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315.4874877929688</v>
      </c>
      <c r="E106" t="n">
        <v>936.5313720703125</v>
      </c>
      <c r="F106" t="n">
        <v>3408.706298828125</v>
      </c>
      <c r="G106" t="n">
        <v>838.3374633789062</v>
      </c>
      <c r="H106" t="n">
        <v>592.8187255859375</v>
      </c>
      <c r="I106" t="n">
        <v>826.98876953125</v>
      </c>
      <c r="J106" t="n">
        <v>1333.030639648438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933.3651123046875</v>
      </c>
      <c r="F107" t="n">
        <v>3410.264892578125</v>
      </c>
      <c r="G107" t="n">
        <v>806.8345947265625</v>
      </c>
      <c r="H107" t="n">
        <v>596.9310913085938</v>
      </c>
      <c r="I107" t="n">
        <v>815.8795166015625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515.4024047851562</v>
      </c>
      <c r="D108" t="n">
        <v>317.3187866210938</v>
      </c>
      <c r="E108" t="n">
        <v>923.9617919921875</v>
      </c>
      <c r="F108" t="n">
        <v>3404.4697265625</v>
      </c>
      <c r="G108" t="n">
        <v>817.5821533203125</v>
      </c>
      <c r="H108" t="n">
        <v>600.4070434570312</v>
      </c>
      <c r="I108" t="n">
        <v>814.9176635742188</v>
      </c>
      <c r="J108" t="n">
        <v>1349.13427734375</v>
      </c>
      <c r="K108" t="n">
        <v>348.4306640625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932.597412109375</v>
      </c>
      <c r="F109" t="n">
        <v>3416.060302734375</v>
      </c>
      <c r="G109" t="n">
        <v>841.6765747070312</v>
      </c>
      <c r="H109" t="n">
        <v>605.49853515625</v>
      </c>
      <c r="I109" t="n">
        <v>826.074951171875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3654.968994140625</v>
      </c>
      <c r="C110" t="n">
        <v>525.9490356445312</v>
      </c>
      <c r="D110" t="n">
        <v>335.5828247070312</v>
      </c>
      <c r="E110" t="n">
        <v>927.6558837890625</v>
      </c>
      <c r="F110" t="n">
        <v>3436.368896484375</v>
      </c>
      <c r="G110" t="n">
        <v>847.2547607421875</v>
      </c>
      <c r="H110" t="n">
        <v>605.7433471679688</v>
      </c>
      <c r="I110" t="n">
        <v>813.4268188476562</v>
      </c>
      <c r="J110" t="n">
        <v>1372.762451171875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509.389892578125</v>
      </c>
      <c r="D111" t="n">
        <v>327.7129516601562</v>
      </c>
      <c r="E111" t="n">
        <v>916.0938110351562</v>
      </c>
      <c r="F111" t="n">
        <v>3383.869140625</v>
      </c>
      <c r="G111" t="n">
        <v>830.8316650390625</v>
      </c>
      <c r="H111" t="n">
        <v>599.4768676757812</v>
      </c>
      <c r="I111" t="n">
        <v>797.8450317382812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925.6409301757812</v>
      </c>
      <c r="F112" t="n">
        <v>3434.03076171875</v>
      </c>
      <c r="G112" t="n">
        <v>839.3693237304688</v>
      </c>
      <c r="H112" t="n">
        <v>596.6373291015625</v>
      </c>
      <c r="I112" t="n">
        <v>793.564697265625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531.1236572265625</v>
      </c>
      <c r="D113" t="n">
        <v>322.2189025878906</v>
      </c>
      <c r="E113" t="n">
        <v>929.574951171875</v>
      </c>
      <c r="F113" t="n">
        <v>3488.040283203125</v>
      </c>
      <c r="G113" t="n">
        <v>844.1297607421875</v>
      </c>
      <c r="H113" t="n">
        <v>600.8966064453125</v>
      </c>
      <c r="I113" t="n">
        <v>790.9197998046875</v>
      </c>
      <c r="J113" t="n">
        <v>1350.476196289062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515.2053833007812</v>
      </c>
      <c r="D114" t="n">
        <v>318.5067138671875</v>
      </c>
      <c r="E114" t="n">
        <v>902.8524780273438</v>
      </c>
      <c r="F114" t="n">
        <v>3472.260498046875</v>
      </c>
      <c r="G114" t="n">
        <v>834.7841186523438</v>
      </c>
      <c r="H114" t="n">
        <v>590.4197998046875</v>
      </c>
      <c r="I114" t="n">
        <v>783.5136108398438</v>
      </c>
      <c r="J114" t="n">
        <v>1341.513671875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508.35498046875</v>
      </c>
      <c r="D115" t="n">
        <v>310.933837890625</v>
      </c>
      <c r="E115" t="n">
        <v>877.71337890625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502.4409484863281</v>
      </c>
      <c r="D116" t="n">
        <v>312.9136352539062</v>
      </c>
      <c r="E116" t="n">
        <v>888.3639526367188</v>
      </c>
      <c r="F116" t="n">
        <v>3441.725830078125</v>
      </c>
      <c r="G116" t="n">
        <v>808.363037109375</v>
      </c>
      <c r="H116" t="n">
        <v>594.1405029296875</v>
      </c>
      <c r="I116" t="n">
        <v>774.5684204101562</v>
      </c>
      <c r="J116" t="n">
        <v>1325.841552734375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900.2139282226562</v>
      </c>
      <c r="F117" t="n">
        <v>3505.961669921875</v>
      </c>
      <c r="G117" t="n">
        <v>831.1139526367188</v>
      </c>
      <c r="H117" t="n">
        <v>616.7096557617188</v>
      </c>
      <c r="I117" t="n">
        <v>786.2549438476562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3741.1455078125</v>
      </c>
      <c r="C118" t="n">
        <v>511.0655517578125</v>
      </c>
      <c r="D118" t="n">
        <v>310.8348083496094</v>
      </c>
      <c r="E118" t="n">
        <v>879.7763671875</v>
      </c>
      <c r="F118" t="n">
        <v>3506.059326171875</v>
      </c>
      <c r="G118" t="n">
        <v>829.60498046875</v>
      </c>
      <c r="H118" t="n">
        <v>600.358154296875</v>
      </c>
      <c r="I118" t="n">
        <v>778.4158325195312</v>
      </c>
      <c r="J118" t="n">
        <v>1350.619995117188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510.0798950195312</v>
      </c>
      <c r="D119" t="n">
        <v>323.3573303222656</v>
      </c>
      <c r="E119" t="n">
        <v>895.5601806640625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1368.520751953125</v>
      </c>
      <c r="K119" t="n">
        <v>336.0611572265625</v>
      </c>
    </row>
    <row r="120">
      <c r="A120" s="2" t="n">
        <v>44736</v>
      </c>
      <c r="B120" t="n">
        <v>3791.17138671875</v>
      </c>
      <c r="C120" t="n">
        <v>518.9507446289062</v>
      </c>
      <c r="D120" t="n">
        <v>323.654296875</v>
      </c>
      <c r="E120" t="n">
        <v>895.8961181640625</v>
      </c>
      <c r="F120" t="n">
        <v>3585.343994140625</v>
      </c>
      <c r="G120" t="n">
        <v>839.0967407226562</v>
      </c>
      <c r="H120" t="n">
        <v>616.2691040039062</v>
      </c>
      <c r="I120" t="n">
        <v>793.132080078125</v>
      </c>
      <c r="J120" t="n">
        <v>1375.158935546875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513.7760009765625</v>
      </c>
      <c r="D121" t="n">
        <v>316.724853515625</v>
      </c>
      <c r="E121" t="n">
        <v>894.6007080078125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1371.99560546875</v>
      </c>
      <c r="K121" t="n">
        <v>343.3373718261719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312.7651977539062</v>
      </c>
      <c r="E122" t="n">
        <v>906.83447265625</v>
      </c>
      <c r="F122" t="n">
        <v>3519.54931640625</v>
      </c>
      <c r="G122" t="n">
        <v>851.7426147460938</v>
      </c>
      <c r="H122" t="n">
        <v>620.2345581054688</v>
      </c>
      <c r="I122" t="n">
        <v>796.9793701171875</v>
      </c>
      <c r="J122" t="n">
        <v>1382.108276367188</v>
      </c>
      <c r="K122" t="n">
        <v>347.0724792480469</v>
      </c>
    </row>
    <row r="123">
      <c r="A123" s="2" t="n">
        <v>44741</v>
      </c>
      <c r="B123" t="n">
        <v>3667.31494140625</v>
      </c>
      <c r="C123" t="n">
        <v>507.0736389160156</v>
      </c>
      <c r="D123" t="n">
        <v>307.0731506347656</v>
      </c>
      <c r="E123" t="n">
        <v>909.2813110351562</v>
      </c>
      <c r="F123" t="n">
        <v>3490.231689453125</v>
      </c>
      <c r="G123" t="n">
        <v>849.7468872070312</v>
      </c>
      <c r="H123" t="n">
        <v>607.70166015625</v>
      </c>
      <c r="I123" t="n">
        <v>806.6939697265625</v>
      </c>
      <c r="J123" t="n">
        <v>1361.163940429688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505.7429504394531</v>
      </c>
      <c r="D124" t="n">
        <v>305.7841491699219</v>
      </c>
      <c r="E124" t="n">
        <v>880.064208984375</v>
      </c>
      <c r="F124" t="n">
        <v>3536.058837890625</v>
      </c>
      <c r="G124" t="n">
        <v>855.4808959960938</v>
      </c>
      <c r="H124" t="n">
        <v>598.2040405273438</v>
      </c>
      <c r="I124" t="n">
        <v>798.9029541015625</v>
      </c>
      <c r="J124" t="n">
        <v>1370.845336914062</v>
      </c>
      <c r="K124" t="n">
        <v>346.3448181152344</v>
      </c>
    </row>
    <row r="125">
      <c r="A125" s="2" t="n">
        <v>44743</v>
      </c>
      <c r="B125" t="n">
        <v>3690.18017578125</v>
      </c>
      <c r="C125" t="n">
        <v>514.9589233398438</v>
      </c>
      <c r="D125" t="n">
        <v>308.9074401855469</v>
      </c>
      <c r="E125" t="n">
        <v>910.864501953125</v>
      </c>
      <c r="F125" t="n">
        <v>3543.023193359375</v>
      </c>
      <c r="G125" t="n">
        <v>853.9426879882812</v>
      </c>
      <c r="H125" t="n">
        <v>615.1919555664062</v>
      </c>
      <c r="I125" t="n">
        <v>797.6045532226562</v>
      </c>
      <c r="J125" t="n">
        <v>1398.02001953125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892.9696655273438</v>
      </c>
      <c r="F126" t="n">
        <v>3544.97119140625</v>
      </c>
      <c r="G126" t="n">
        <v>847.8193969726562</v>
      </c>
      <c r="H126" t="n">
        <v>615.1919555664062</v>
      </c>
      <c r="I126" t="n">
        <v>797.7488403320312</v>
      </c>
      <c r="J126" t="n">
        <v>1391.885131835938</v>
      </c>
      <c r="K126" t="n">
        <v>349.9828491210938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310.8904724121094</v>
      </c>
      <c r="E127" t="n">
        <v>899.4462280273438</v>
      </c>
      <c r="F127" t="n">
        <v>3516.23779296875</v>
      </c>
      <c r="G127" t="n">
        <v>855.5587768554688</v>
      </c>
      <c r="H127" t="n">
        <v>614.8982543945312</v>
      </c>
      <c r="I127" t="n">
        <v>803.904541015625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318.2773132324219</v>
      </c>
      <c r="E128" t="n">
        <v>907.314208984375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1389.656860351562</v>
      </c>
      <c r="K128" t="n">
        <v>354.8821716308594</v>
      </c>
    </row>
    <row r="129">
      <c r="A129" s="2" t="n">
        <v>44749</v>
      </c>
      <c r="B129" t="n">
        <v>3867.07666015625</v>
      </c>
      <c r="C129" t="n">
        <v>538.7133178710938</v>
      </c>
      <c r="D129" t="n">
        <v>318.6738891601562</v>
      </c>
      <c r="E129" t="n">
        <v>897.38330078125</v>
      </c>
      <c r="F129" t="n">
        <v>3561.38330078125</v>
      </c>
      <c r="G129" t="n">
        <v>844.314697265625</v>
      </c>
      <c r="H129" t="n">
        <v>619.7939453125</v>
      </c>
      <c r="I129" t="n">
        <v>817.0337524414062</v>
      </c>
      <c r="J129" t="n">
        <v>1413.165405273438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320.06201171875</v>
      </c>
      <c r="E130" t="n">
        <v>897.5752563476562</v>
      </c>
      <c r="F130" t="n">
        <v>3575.89599609375</v>
      </c>
      <c r="G130" t="n">
        <v>857.8951416015625</v>
      </c>
      <c r="H130" t="n">
        <v>621.7522583007812</v>
      </c>
      <c r="I130" t="n">
        <v>824.9689331054688</v>
      </c>
      <c r="J130" t="n">
        <v>1405.904174804688</v>
      </c>
      <c r="K130" t="n">
        <v>355.0276794433594</v>
      </c>
    </row>
    <row r="131">
      <c r="A131" s="2" t="n">
        <v>44753</v>
      </c>
      <c r="B131" t="n">
        <v>3884.85498046875</v>
      </c>
      <c r="C131" t="n">
        <v>536.1505126953125</v>
      </c>
      <c r="D131" t="n">
        <v>326.1102600097656</v>
      </c>
      <c r="E131" t="n">
        <v>909.1853637695312</v>
      </c>
      <c r="F131" t="n">
        <v>3637.06396484375</v>
      </c>
      <c r="G131" t="n">
        <v>882.3605346679688</v>
      </c>
      <c r="H131" t="n">
        <v>629.1446533203125</v>
      </c>
      <c r="I131" t="n">
        <v>824.5360107421875</v>
      </c>
      <c r="J131" t="n">
        <v>1422.535278320312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527.5753784179688</v>
      </c>
      <c r="D132" t="n">
        <v>321.6980590820312</v>
      </c>
      <c r="E132" t="n">
        <v>897.8630981445312</v>
      </c>
      <c r="F132" t="n">
        <v>3591.626220703125</v>
      </c>
      <c r="G132" t="n">
        <v>878.9691772460938</v>
      </c>
      <c r="H132" t="n">
        <v>620.087646484375</v>
      </c>
      <c r="I132" t="n">
        <v>819.1016235351562</v>
      </c>
      <c r="J132" t="n">
        <v>1421.9599609375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914.7504272460938</v>
      </c>
      <c r="F133" t="n">
        <v>3680.602294921875</v>
      </c>
      <c r="G133" t="n">
        <v>882.4782104492188</v>
      </c>
      <c r="H133" t="n">
        <v>633.5018920898438</v>
      </c>
      <c r="I133" t="n">
        <v>827.3253784179688</v>
      </c>
      <c r="J133" t="n">
        <v>1424.116577148438</v>
      </c>
      <c r="K133" t="n">
        <v>357.3560791015625</v>
      </c>
    </row>
    <row r="134">
      <c r="A134" s="2" t="n">
        <v>44756</v>
      </c>
      <c r="B134" t="n">
        <v>3850.087646484375</v>
      </c>
      <c r="C134" t="n">
        <v>544.775146484375</v>
      </c>
      <c r="D134" t="n">
        <v>329.0848388671875</v>
      </c>
      <c r="E134" t="n">
        <v>912.6395874023438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3883.323486328125</v>
      </c>
      <c r="C135" t="n">
        <v>540.8817749023438</v>
      </c>
      <c r="D135" t="n">
        <v>329.5805969238281</v>
      </c>
      <c r="E135" t="n">
        <v>926.936279296875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1455.077880859375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928.18359375</v>
      </c>
      <c r="F136" t="n">
        <v>3641.30078125</v>
      </c>
      <c r="G136" t="n">
        <v>875.518798828125</v>
      </c>
      <c r="H136" t="n">
        <v>635.866455078125</v>
      </c>
      <c r="I136" t="n">
        <v>849.1109619140625</v>
      </c>
      <c r="J136" t="n">
        <v>1443.623413085938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921.7550048828125</v>
      </c>
      <c r="F137" t="n">
        <v>3655.71630859375</v>
      </c>
      <c r="G137" t="n">
        <v>871.9510498046875</v>
      </c>
      <c r="H137" t="n">
        <v>634.2900390625</v>
      </c>
      <c r="I137" t="n">
        <v>841.897216796875</v>
      </c>
      <c r="J137" t="n">
        <v>1435.954711914062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551.921142578125</v>
      </c>
      <c r="D138" t="n">
        <v>323.2844543457031</v>
      </c>
      <c r="E138" t="n">
        <v>941.7606811523438</v>
      </c>
      <c r="F138" t="n">
        <v>3644.417724609375</v>
      </c>
      <c r="G138" t="n">
        <v>874.0780029296875</v>
      </c>
      <c r="H138" t="n">
        <v>647.7877197265625</v>
      </c>
      <c r="I138" t="n">
        <v>834.3948974609375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546.8943481445312</v>
      </c>
      <c r="D139" t="n">
        <v>328.3908081054688</v>
      </c>
      <c r="E139" t="n">
        <v>929.287109375</v>
      </c>
      <c r="F139" t="n">
        <v>3695.89453125</v>
      </c>
      <c r="G139" t="n">
        <v>856.8953857421875</v>
      </c>
      <c r="H139" t="n">
        <v>640.3984985351562</v>
      </c>
      <c r="I139" t="n">
        <v>836.4627685546875</v>
      </c>
      <c r="J139" t="n">
        <v>1423.206176757812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324.7716979980469</v>
      </c>
      <c r="E140" t="n">
        <v>932.7413330078125</v>
      </c>
      <c r="F140" t="n">
        <v>3698.0859375</v>
      </c>
      <c r="G140" t="n">
        <v>857.3659057617188</v>
      </c>
      <c r="H140" t="n">
        <v>630.0043334960938</v>
      </c>
      <c r="I140" t="n">
        <v>841.127685546875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4138.34765625</v>
      </c>
      <c r="C141" t="n">
        <v>536.0520629882812</v>
      </c>
      <c r="D141" t="n">
        <v>320.012451171875</v>
      </c>
      <c r="E141" t="n">
        <v>920.9393920898438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1422.918334960938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518.6057739257812</v>
      </c>
      <c r="D142" t="n">
        <v>315.5505981445312</v>
      </c>
      <c r="E142" t="n">
        <v>917.0053100585938</v>
      </c>
      <c r="F142" t="n">
        <v>3591.18798828125</v>
      </c>
      <c r="G142" t="n">
        <v>825.7059936523438</v>
      </c>
      <c r="H142" t="n">
        <v>618.4771118164062</v>
      </c>
      <c r="I142" t="n">
        <v>834.5391235351562</v>
      </c>
      <c r="J142" t="n">
        <v>1406.81494140625</v>
      </c>
      <c r="K142" t="n">
        <v>332.3261108398438</v>
      </c>
    </row>
    <row r="143">
      <c r="A143" s="2" t="n">
        <v>44769</v>
      </c>
      <c r="B143" t="n">
        <v>4074.838623046875</v>
      </c>
      <c r="C143" t="n">
        <v>534.3271484375</v>
      </c>
      <c r="D143" t="n">
        <v>320.5577697753906</v>
      </c>
      <c r="E143" t="n">
        <v>934.6123657226562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1432.695678710938</v>
      </c>
      <c r="K143" t="n">
        <v>340.9605102539062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304.1481323242188</v>
      </c>
      <c r="E144" t="n">
        <v>928.2796630859375</v>
      </c>
      <c r="F144" t="n">
        <v>3749.611328125</v>
      </c>
      <c r="G144" t="n">
        <v>835.12548828125</v>
      </c>
      <c r="H144" t="n">
        <v>632.12255859375</v>
      </c>
      <c r="I144" t="n">
        <v>860.7010498046875</v>
      </c>
      <c r="J144" t="n">
        <v>1440.508056640625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937.8268432617188</v>
      </c>
      <c r="F145" t="n">
        <v>3732.078857421875</v>
      </c>
      <c r="G145" t="n">
        <v>801.8580932617188</v>
      </c>
      <c r="H145" t="n">
        <v>634.5856323242188</v>
      </c>
      <c r="I145" t="n">
        <v>907.2060546875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550.1470947265625</v>
      </c>
      <c r="D146" t="n">
        <v>306.577392578125</v>
      </c>
      <c r="E146" t="n">
        <v>963.87744140625</v>
      </c>
      <c r="F146" t="n">
        <v>3696.576171875</v>
      </c>
      <c r="G146" t="n">
        <v>805.7985229492188</v>
      </c>
      <c r="H146" t="n">
        <v>631.67919921875</v>
      </c>
      <c r="I146" t="n">
        <v>883.6409912109375</v>
      </c>
      <c r="J146" t="n">
        <v>1462.410888671875</v>
      </c>
      <c r="K146" t="n">
        <v>342.1329956054688</v>
      </c>
    </row>
    <row r="147">
      <c r="A147" s="2" t="n">
        <v>44775</v>
      </c>
      <c r="B147" t="n">
        <v>4272.67431640625</v>
      </c>
      <c r="C147" t="n">
        <v>566.9524536132812</v>
      </c>
      <c r="D147" t="n">
        <v>308.4612731933594</v>
      </c>
      <c r="E147" t="n">
        <v>963.5416870117188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1454.35888671875</v>
      </c>
      <c r="K147" t="n">
        <v>342.181884765625</v>
      </c>
    </row>
    <row r="148">
      <c r="A148" s="2" t="n">
        <v>44776</v>
      </c>
      <c r="B148" t="n">
        <v>4257.01904296875</v>
      </c>
      <c r="C148" t="n">
        <v>549.2105712890625</v>
      </c>
      <c r="D148" t="n">
        <v>305.7841491699219</v>
      </c>
      <c r="E148" t="n">
        <v>970.8819580078125</v>
      </c>
      <c r="F148" t="n">
        <v>3721.5595703125</v>
      </c>
      <c r="G148" t="n">
        <v>803.0245971679688</v>
      </c>
      <c r="H148" t="n">
        <v>618.3292846679688</v>
      </c>
      <c r="I148" t="n">
        <v>862.7691040039062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1002.2099609375</v>
      </c>
      <c r="F149" t="n">
        <v>3787.110595703125</v>
      </c>
      <c r="G149" t="n">
        <v>813.14990234375</v>
      </c>
      <c r="H149" t="n">
        <v>650.2015380859375</v>
      </c>
      <c r="I149" t="n">
        <v>883.4486694335938</v>
      </c>
      <c r="J149" t="n">
        <v>1496.007934570312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992.326904296875</v>
      </c>
      <c r="F150" t="n">
        <v>3810.53564453125</v>
      </c>
      <c r="G150" t="n">
        <v>814.8945922851562</v>
      </c>
      <c r="H150" t="n">
        <v>658.2310791015625</v>
      </c>
      <c r="I150" t="n">
        <v>880.9959716796875</v>
      </c>
      <c r="J150" t="n">
        <v>1492.030029296875</v>
      </c>
      <c r="K150" t="n">
        <v>349.4124450683594</v>
      </c>
    </row>
    <row r="151">
      <c r="A151" s="2" t="n">
        <v>44781</v>
      </c>
      <c r="B151" t="n">
        <v>4372.875</v>
      </c>
      <c r="C151" t="n">
        <v>559.7078857421875</v>
      </c>
      <c r="D151" t="n">
        <v>311.0391845703125</v>
      </c>
      <c r="E151" t="n">
        <v>992.6644897460938</v>
      </c>
      <c r="F151" t="n">
        <v>3835.27587890625</v>
      </c>
      <c r="G151" t="n">
        <v>827.9310302734375</v>
      </c>
      <c r="H151" t="n">
        <v>656.8025512695312</v>
      </c>
      <c r="I151" t="n">
        <v>875.6577758789062</v>
      </c>
      <c r="J151" t="n">
        <v>1490.639892578125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1001.149230957031</v>
      </c>
      <c r="F152" t="n">
        <v>3846.1845703125</v>
      </c>
      <c r="G152" t="n">
        <v>831.8419189453125</v>
      </c>
      <c r="H152" t="n">
        <v>659.9552001953125</v>
      </c>
      <c r="I152" t="n">
        <v>884.6028442382812</v>
      </c>
      <c r="J152" t="n">
        <v>1478.94580078125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1001.197387695312</v>
      </c>
      <c r="F153" t="n">
        <v>3874.892822265625</v>
      </c>
      <c r="G153" t="n">
        <v>834.782470703125</v>
      </c>
      <c r="H153" t="n">
        <v>680.053955078125</v>
      </c>
      <c r="I153" t="n">
        <v>885.9012451171875</v>
      </c>
      <c r="J153" t="n">
        <v>1471.99609375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990.3504638671875</v>
      </c>
      <c r="F154" t="n">
        <v>3657.153564453125</v>
      </c>
      <c r="G154" t="n">
        <v>835.2725219726562</v>
      </c>
      <c r="H154" t="n">
        <v>672.7632446289062</v>
      </c>
      <c r="I154" t="n">
        <v>878.5913696289062</v>
      </c>
      <c r="J154" t="n">
        <v>1476.117797851562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575.6264038085938</v>
      </c>
      <c r="D155" t="n">
        <v>314.6582641601562</v>
      </c>
      <c r="E155" t="n">
        <v>997.4853515625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1508.468872070312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989.0006103515625</v>
      </c>
      <c r="F156" t="n">
        <v>3678.9423828125</v>
      </c>
      <c r="G156" t="n">
        <v>846.0741577148438</v>
      </c>
      <c r="H156" t="n">
        <v>677.7879028320312</v>
      </c>
      <c r="I156" t="n">
        <v>885.6607666015625</v>
      </c>
      <c r="J156" t="n">
        <v>1493.084228515625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312.3282165527344</v>
      </c>
      <c r="E157" t="n">
        <v>995.219482421875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1496.29541015625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305.5362854003906</v>
      </c>
      <c r="E158" t="n">
        <v>993.1947631835938</v>
      </c>
      <c r="F158" t="n">
        <v>3627.709716796875</v>
      </c>
      <c r="G158" t="n">
        <v>824.1376953125</v>
      </c>
      <c r="H158" t="n">
        <v>678.7731323242188</v>
      </c>
      <c r="I158" t="n">
        <v>869.7993774414062</v>
      </c>
      <c r="J158" t="n">
        <v>1478.802001953125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985.915283203125</v>
      </c>
      <c r="F159" t="n">
        <v>3514.30078125</v>
      </c>
      <c r="G159" t="n">
        <v>820.7952270507812</v>
      </c>
      <c r="H159" t="n">
        <v>672.8125</v>
      </c>
      <c r="I159" t="n">
        <v>849.7275390625</v>
      </c>
      <c r="J159" t="n">
        <v>1463.465087890625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304.3464965820312</v>
      </c>
      <c r="E160" t="n">
        <v>1003.366821289062</v>
      </c>
      <c r="F160" t="n">
        <v>3466.846923828125</v>
      </c>
      <c r="G160" t="n">
        <v>828.2838745117188</v>
      </c>
      <c r="H160" t="n">
        <v>685.1771850585938</v>
      </c>
      <c r="I160" t="n">
        <v>857.302734375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1000.18505859375</v>
      </c>
      <c r="F161" t="n">
        <v>3431.857177734375</v>
      </c>
      <c r="G161" t="n">
        <v>826.8919677734375</v>
      </c>
      <c r="H161" t="n">
        <v>667.5908203125</v>
      </c>
      <c r="I161" t="n">
        <v>850.1617431640625</v>
      </c>
      <c r="J161" t="n">
        <v>1489.681518554688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303.9002990722656</v>
      </c>
      <c r="E162" t="n">
        <v>989.0006103515625</v>
      </c>
      <c r="F162" t="n">
        <v>3470.3310546875</v>
      </c>
      <c r="G162" t="n">
        <v>830.7833862304688</v>
      </c>
      <c r="H162" t="n">
        <v>655.0784301757812</v>
      </c>
      <c r="I162" t="n">
        <v>846.5911865234375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304.1481323242188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1483.642822265625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980.8533935546875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1477.555908203125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537.5798950195312</v>
      </c>
      <c r="D165" t="n">
        <v>307.2714538574219</v>
      </c>
      <c r="E165" t="n">
        <v>1001.24560546875</v>
      </c>
      <c r="F165" t="n">
        <v>3559.644775390625</v>
      </c>
      <c r="G165" t="n">
        <v>832.1849975585938</v>
      </c>
      <c r="H165" t="n">
        <v>659.21630859375</v>
      </c>
      <c r="I165" t="n">
        <v>861.7899169921875</v>
      </c>
      <c r="J165" t="n">
        <v>1486.27880859375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986.34912109375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979.2141723632812</v>
      </c>
      <c r="F167" t="n">
        <v>3531.476318359375</v>
      </c>
      <c r="G167" t="n">
        <v>821.3833618164062</v>
      </c>
      <c r="H167" t="n">
        <v>644.0438842773438</v>
      </c>
      <c r="I167" t="n">
        <v>839.1126708984375</v>
      </c>
      <c r="J167" t="n">
        <v>1456.851196289062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988.9042358398438</v>
      </c>
      <c r="F168" t="n">
        <v>3526.176513671875</v>
      </c>
      <c r="G168" t="n">
        <v>826.1470336914062</v>
      </c>
      <c r="H168" t="n">
        <v>643.501953125</v>
      </c>
      <c r="I168" t="n">
        <v>853.6356811523438</v>
      </c>
      <c r="J168" t="n">
        <v>1457.713989257812</v>
      </c>
      <c r="K168" t="n">
        <v>362.7010192871094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1003.5595703125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1013.828125</v>
      </c>
      <c r="F170" t="n">
        <v>3524.40966796875</v>
      </c>
      <c r="G170" t="n">
        <v>833.0181274414062</v>
      </c>
      <c r="H170" t="n">
        <v>656.4576416015625</v>
      </c>
      <c r="I170" t="n">
        <v>862.4654541015625</v>
      </c>
      <c r="J170" t="n">
        <v>1458.62451171875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297.6537475585938</v>
      </c>
      <c r="E171" t="n">
        <v>1018.215087890625</v>
      </c>
      <c r="F171" t="n">
        <v>3502.27783203125</v>
      </c>
      <c r="G171" t="n">
        <v>837.3995361328125</v>
      </c>
      <c r="H171" t="n">
        <v>656.9010620117188</v>
      </c>
      <c r="I171" t="n">
        <v>862.9962768554688</v>
      </c>
      <c r="J171" t="n">
        <v>1446.834350585938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1460.254150390625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1026.603271484375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1020.962951660156</v>
      </c>
      <c r="F174" t="n">
        <v>3599.6396484375</v>
      </c>
      <c r="G174" t="n">
        <v>833.723876953125</v>
      </c>
      <c r="H174" t="n">
        <v>663.9947509765625</v>
      </c>
      <c r="I174" t="n">
        <v>858.991455078125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1021.975341796875</v>
      </c>
      <c r="F175" t="n">
        <v>3600.572021484375</v>
      </c>
      <c r="G175" t="n">
        <v>826.12744140625</v>
      </c>
      <c r="H175" t="n">
        <v>656.5562133789062</v>
      </c>
      <c r="I175" t="n">
        <v>852.8155517578125</v>
      </c>
      <c r="J175" t="n">
        <v>1439.788818359375</v>
      </c>
      <c r="K175" t="n">
        <v>366.8048706054688</v>
      </c>
    </row>
    <row r="176">
      <c r="A176" s="2" t="n">
        <v>44819</v>
      </c>
      <c r="B176" t="n">
        <v>4300.16162109375</v>
      </c>
      <c r="C176" t="n">
        <v>539.3047485351562</v>
      </c>
      <c r="D176" t="n">
        <v>296.9100952148438</v>
      </c>
      <c r="E176" t="n">
        <v>996.2801513671875</v>
      </c>
      <c r="F176" t="n">
        <v>3538.641357421875</v>
      </c>
      <c r="G176" t="n">
        <v>817.2763671875</v>
      </c>
      <c r="H176" t="n">
        <v>653.10791015625</v>
      </c>
      <c r="I176" t="n">
        <v>843.6962890625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288.7796325683594</v>
      </c>
      <c r="E177" t="n">
        <v>1006.11474609375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1417.406982421875</v>
      </c>
      <c r="K177" t="n">
        <v>353.0277099609375</v>
      </c>
    </row>
    <row r="178">
      <c r="A178" s="2" t="n">
        <v>44823</v>
      </c>
      <c r="B178" t="n">
        <v>4266.8359375</v>
      </c>
      <c r="C178" t="n">
        <v>512.0511474609375</v>
      </c>
      <c r="D178" t="n">
        <v>287.5402221679688</v>
      </c>
      <c r="E178" t="n">
        <v>999.1727294921875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1418.98828125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1450.764404296875</v>
      </c>
      <c r="K179" t="n">
        <v>362.4078979492188</v>
      </c>
    </row>
    <row r="180">
      <c r="A180" s="2" t="n">
        <v>44825</v>
      </c>
      <c r="B180" t="n">
        <v>4560.58642578125</v>
      </c>
      <c r="C180" t="n">
        <v>517.5708618164062</v>
      </c>
      <c r="D180" t="n">
        <v>286.895751953125</v>
      </c>
      <c r="E180" t="n">
        <v>1032.051025390625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287.0444641113281</v>
      </c>
      <c r="E181" t="n">
        <v>1023.855651855469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1473.961181640625</v>
      </c>
      <c r="K181" t="n">
        <v>354.8842468261719</v>
      </c>
    </row>
    <row r="182">
      <c r="A182" s="2" t="n">
        <v>44827</v>
      </c>
      <c r="B182" t="n">
        <v>4376.02685546875</v>
      </c>
      <c r="C182" t="n">
        <v>509.6362609863281</v>
      </c>
      <c r="D182" t="n">
        <v>281.392822265625</v>
      </c>
      <c r="E182" t="n">
        <v>1029.833374023438</v>
      </c>
      <c r="F182" t="n">
        <v>3575.10302734375</v>
      </c>
      <c r="G182" t="n">
        <v>811.4345092773438</v>
      </c>
      <c r="H182" t="n">
        <v>638.7727661132812</v>
      </c>
      <c r="I182" t="n">
        <v>888.8580932617188</v>
      </c>
      <c r="J182" t="n">
        <v>1453.3525390625</v>
      </c>
      <c r="K182" t="n">
        <v>348.5818481445312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273.7085266113281</v>
      </c>
      <c r="E183" t="n">
        <v>1027.471069335938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1470.270751953125</v>
      </c>
      <c r="K184" t="n">
        <v>352.0994873046875</v>
      </c>
    </row>
    <row r="185">
      <c r="A185" s="2" t="n">
        <v>44832</v>
      </c>
      <c r="B185" t="n">
        <v>4227.96240234375</v>
      </c>
      <c r="C185" t="n">
        <v>493.3728942871094</v>
      </c>
      <c r="D185" t="n">
        <v>281.6406860351562</v>
      </c>
      <c r="E185" t="n">
        <v>1057.842651367188</v>
      </c>
      <c r="F185" t="n">
        <v>3634.727294921875</v>
      </c>
      <c r="G185" t="n">
        <v>837.017333984375</v>
      </c>
      <c r="H185" t="n">
        <v>660.3001708984375</v>
      </c>
      <c r="I185" t="n">
        <v>885.7217407226562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502.3916931152344</v>
      </c>
      <c r="D186" t="n">
        <v>284.4169311523438</v>
      </c>
      <c r="E186" t="n">
        <v>1075.87255859375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1481.7255859375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288.4822082519531</v>
      </c>
      <c r="E187" t="n">
        <v>1075.004760742188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1495.19287109375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527.526123046875</v>
      </c>
      <c r="D188" t="n">
        <v>289.275390625</v>
      </c>
      <c r="E188" t="n">
        <v>1090.238891601562</v>
      </c>
      <c r="F188" t="n">
        <v>3657.791748046875</v>
      </c>
      <c r="G188" t="n">
        <v>866.4129028320312</v>
      </c>
      <c r="H188" t="n">
        <v>711.4334106445312</v>
      </c>
      <c r="I188" t="n">
        <v>911.4390258789062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296.0177001953125</v>
      </c>
      <c r="E189" t="n">
        <v>1103.640747070312</v>
      </c>
      <c r="F189" t="n">
        <v>3710.054931640625</v>
      </c>
      <c r="G189" t="n">
        <v>865.2955322265625</v>
      </c>
      <c r="H189" t="n">
        <v>731.2858276367188</v>
      </c>
      <c r="I189" t="n">
        <v>911.4871826171875</v>
      </c>
      <c r="J189" t="n">
        <v>1525.72265625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534.7213134765625</v>
      </c>
      <c r="D190" t="n">
        <v>288.7300720214844</v>
      </c>
      <c r="E190" t="n">
        <v>1093.806274414062</v>
      </c>
      <c r="F190" t="n">
        <v>3663.827880859375</v>
      </c>
      <c r="G190" t="n">
        <v>862.0805053710938</v>
      </c>
      <c r="H190" t="n">
        <v>712.5172119140625</v>
      </c>
      <c r="I190" t="n">
        <v>920.5100708007812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1089.997802734375</v>
      </c>
      <c r="F191" t="n">
        <v>3666.526611328125</v>
      </c>
      <c r="G191" t="n">
        <v>857.9834594726562</v>
      </c>
      <c r="H191" t="n">
        <v>710.5467529296875</v>
      </c>
      <c r="I191" t="n">
        <v>921.7162475585938</v>
      </c>
      <c r="J191" t="n">
        <v>1507.223022460938</v>
      </c>
      <c r="K191" t="n">
        <v>412.3379211425781</v>
      </c>
    </row>
    <row r="192">
      <c r="A192" s="2" t="n">
        <v>44844</v>
      </c>
      <c r="B192" t="n">
        <v>4298.9248046875</v>
      </c>
      <c r="C192" t="n">
        <v>527.7724609375</v>
      </c>
      <c r="D192" t="n">
        <v>275.0470886230469</v>
      </c>
      <c r="E192" t="n">
        <v>1078.76513671875</v>
      </c>
      <c r="F192" t="n">
        <v>3618.28759765625</v>
      </c>
      <c r="G192" t="n">
        <v>858.64013671875</v>
      </c>
      <c r="H192" t="n">
        <v>696.7536010742188</v>
      </c>
      <c r="I192" t="n">
        <v>912.9346923828125</v>
      </c>
      <c r="J192" t="n">
        <v>1527.592163085938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1070.328735351562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1068.737548828125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508.3056640625</v>
      </c>
      <c r="D195" t="n">
        <v>260.1743469238281</v>
      </c>
      <c r="E195" t="n">
        <v>1064.10986328125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1069.171508789062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1528.934204101562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1068.448608398438</v>
      </c>
      <c r="F197" t="n">
        <v>3512.239501953125</v>
      </c>
      <c r="G197" t="n">
        <v>849.8577270507812</v>
      </c>
      <c r="H197" t="n">
        <v>680.447998046875</v>
      </c>
      <c r="I197" t="n">
        <v>945.6964721679688</v>
      </c>
      <c r="J197" t="n">
        <v>1514.987060546875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510.2769470214844</v>
      </c>
      <c r="D198" t="n">
        <v>264.5369873046875</v>
      </c>
      <c r="E198" t="n">
        <v>1085.514282226562</v>
      </c>
      <c r="F198" t="n">
        <v>3506.056396484375</v>
      </c>
      <c r="G198" t="n">
        <v>854.0430908203125</v>
      </c>
      <c r="H198" t="n">
        <v>683.5514526367188</v>
      </c>
      <c r="I198" t="n">
        <v>944.1040649414062</v>
      </c>
      <c r="J198" t="n">
        <v>1498.30859375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1081.80224609375</v>
      </c>
      <c r="F199" t="n">
        <v>3541.193115234375</v>
      </c>
      <c r="G199" t="n">
        <v>846.2702026367188</v>
      </c>
      <c r="H199" t="n">
        <v>678.9701538085938</v>
      </c>
      <c r="I199" t="n">
        <v>942.7049560546875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1096.072143554688</v>
      </c>
      <c r="F200" t="n">
        <v>3584.23046875</v>
      </c>
      <c r="G200" t="n">
        <v>852.57275390625</v>
      </c>
      <c r="H200" t="n">
        <v>669.6597900390625</v>
      </c>
      <c r="I200" t="n">
        <v>946.0341796875</v>
      </c>
      <c r="J200" t="n">
        <v>1527.975463867188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1094.095581054688</v>
      </c>
      <c r="F201" t="n">
        <v>3505.22216796875</v>
      </c>
      <c r="G201" t="n">
        <v>848.9950561523438</v>
      </c>
      <c r="H201" t="n">
        <v>668.7730102539062</v>
      </c>
      <c r="I201" t="n">
        <v>943.4768676757812</v>
      </c>
      <c r="J201" t="n">
        <v>1508.373168945312</v>
      </c>
      <c r="K201" t="n">
        <v>400.7592468261719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267.8090209960938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1502.334228515625</v>
      </c>
      <c r="K202" t="n">
        <v>400.7592468261719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269.6929016113281</v>
      </c>
      <c r="E203" t="n">
        <v>1114.48779296875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1512.4951171875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1533.343505859375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1113.812866210938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530.4337158203125</v>
      </c>
      <c r="D206" t="n">
        <v>267.5611572265625</v>
      </c>
      <c r="E206" t="n">
        <v>1125.57568359375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4468.0341796875</v>
      </c>
      <c r="C207" t="n">
        <v>541.8674926757812</v>
      </c>
      <c r="D207" t="n">
        <v>268.00732421875</v>
      </c>
      <c r="E207" t="n">
        <v>1131.36083984375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1117.7177734375</v>
      </c>
      <c r="F208" t="n">
        <v>3711.3798828125</v>
      </c>
      <c r="G208" t="n">
        <v>893.0739135742188</v>
      </c>
      <c r="H208" t="n">
        <v>696.9998779296875</v>
      </c>
      <c r="I208" t="n">
        <v>1015.127746582031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277.3771667480469</v>
      </c>
      <c r="E209" t="n">
        <v>1121.4296875</v>
      </c>
      <c r="F209" t="n">
        <v>3711.3798828125</v>
      </c>
      <c r="G209" t="n">
        <v>899.7882080078125</v>
      </c>
      <c r="H209" t="n">
        <v>701.6304321289062</v>
      </c>
      <c r="I209" t="n">
        <v>1007.648986816406</v>
      </c>
      <c r="J209" t="n">
        <v>1619.517211914062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4321.900390625</v>
      </c>
      <c r="C211" t="n">
        <v>549.3092041015625</v>
      </c>
      <c r="D211" t="n">
        <v>276.0386352539062</v>
      </c>
      <c r="E211" t="n">
        <v>1090.383422851562</v>
      </c>
      <c r="F211" t="n">
        <v>3351.278564453125</v>
      </c>
      <c r="G211" t="n">
        <v>879.3121948242188</v>
      </c>
      <c r="H211" t="n">
        <v>699.3643798828125</v>
      </c>
      <c r="I211" t="n">
        <v>992.3538818359375</v>
      </c>
      <c r="J211" t="n">
        <v>1611.65673828125</v>
      </c>
      <c r="K211" t="n">
        <v>440.7228088378906</v>
      </c>
    </row>
    <row r="212">
      <c r="A212" s="2" t="n">
        <v>44874</v>
      </c>
      <c r="B212" t="n">
        <v>4319.32666015625</v>
      </c>
      <c r="C212" t="n">
        <v>533.6370849609375</v>
      </c>
      <c r="D212" t="n">
        <v>276.8318481445312</v>
      </c>
      <c r="E212" t="n">
        <v>1088.93701171875</v>
      </c>
      <c r="F212" t="n">
        <v>3237.624267578125</v>
      </c>
      <c r="G212" t="n">
        <v>889.0062255859375</v>
      </c>
      <c r="H212" t="n">
        <v>683.9948120117188</v>
      </c>
      <c r="I212" t="n">
        <v>978.072021484375</v>
      </c>
      <c r="J212" t="n">
        <v>1583.23583984375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273.559814453125</v>
      </c>
      <c r="E213" t="n">
        <v>1082.091430664062</v>
      </c>
      <c r="F213" t="n">
        <v>3225.8466796875</v>
      </c>
      <c r="G213" t="n">
        <v>891.8585205078125</v>
      </c>
      <c r="H213" t="n">
        <v>708.7240600585938</v>
      </c>
      <c r="I213" t="n">
        <v>975.2736206054688</v>
      </c>
      <c r="J213" t="n">
        <v>1595.649047851562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1081.223754882812</v>
      </c>
      <c r="F214" t="n">
        <v>3210.781005859375</v>
      </c>
      <c r="G214" t="n">
        <v>889.8981323242188</v>
      </c>
      <c r="H214" t="n">
        <v>735.9656372070312</v>
      </c>
      <c r="I214" t="n">
        <v>978.072021484375</v>
      </c>
      <c r="J214" t="n">
        <v>1599.86669921875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283.5741577148438</v>
      </c>
      <c r="E215" t="n">
        <v>1089.03369140625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1078.668579101562</v>
      </c>
      <c r="F216" t="n">
        <v>3264.95849609375</v>
      </c>
      <c r="G216" t="n">
        <v>869.1672973632812</v>
      </c>
      <c r="H216" t="n">
        <v>742.4188842773438</v>
      </c>
      <c r="I216" t="n">
        <v>980.4845581054688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471.0476379394531</v>
      </c>
      <c r="D217" t="n">
        <v>281.9877014160156</v>
      </c>
      <c r="E217" t="n">
        <v>1081.031005859375</v>
      </c>
      <c r="F217" t="n">
        <v>3228.84033203125</v>
      </c>
      <c r="G217" t="n">
        <v>878.4398193359375</v>
      </c>
      <c r="H217" t="n">
        <v>728.7242431640625</v>
      </c>
      <c r="I217" t="n">
        <v>982.993408203125</v>
      </c>
      <c r="J217" t="n">
        <v>1551.890991210938</v>
      </c>
      <c r="K217" t="n">
        <v>405.5469970703125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283.4254455566406</v>
      </c>
      <c r="E218" t="n">
        <v>1079.391723632812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1560.518188476562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1062.904541015625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283.0288391113281</v>
      </c>
      <c r="E220" t="n">
        <v>1064.881103515625</v>
      </c>
      <c r="F220" t="n">
        <v>3205.431884765625</v>
      </c>
      <c r="G220" t="n">
        <v>852.7295532226562</v>
      </c>
      <c r="H220" t="n">
        <v>710.2511596679688</v>
      </c>
      <c r="I220" t="n">
        <v>968.0361328125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454.1435852050781</v>
      </c>
      <c r="D221" t="n">
        <v>279.8064270019531</v>
      </c>
      <c r="E221" t="n">
        <v>1064.543579101562</v>
      </c>
      <c r="F221" t="n">
        <v>3244.34765625</v>
      </c>
      <c r="G221" t="n">
        <v>855.2094116210938</v>
      </c>
      <c r="H221" t="n">
        <v>709.1181640625</v>
      </c>
      <c r="I221" t="n">
        <v>974.7427978515625</v>
      </c>
      <c r="J221" t="n">
        <v>1567.371704101562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1068.303833007812</v>
      </c>
      <c r="F222" t="n">
        <v>3238.80224609375</v>
      </c>
      <c r="G222" t="n">
        <v>863.6683959960938</v>
      </c>
      <c r="H222" t="n">
        <v>708.428466796875</v>
      </c>
      <c r="I222" t="n">
        <v>982.0285034179688</v>
      </c>
      <c r="J222" t="n">
        <v>1553.664672851562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449.75732421875</v>
      </c>
      <c r="D223" t="n">
        <v>272.1221618652344</v>
      </c>
      <c r="E223" t="n">
        <v>1056.107055664062</v>
      </c>
      <c r="F223" t="n">
        <v>3244.15087890625</v>
      </c>
      <c r="G223" t="n">
        <v>865.2759399414062</v>
      </c>
      <c r="H223" t="n">
        <v>708.4777221679688</v>
      </c>
      <c r="I223" t="n">
        <v>998.86767578125</v>
      </c>
      <c r="J223" t="n">
        <v>1547.242309570312</v>
      </c>
      <c r="K223" t="n">
        <v>384.0018920898438</v>
      </c>
    </row>
    <row r="224">
      <c r="A224" s="2" t="n">
        <v>44890</v>
      </c>
      <c r="B224" t="n">
        <v>4743.4638671875</v>
      </c>
      <c r="C224" t="n">
        <v>457.3962097167969</v>
      </c>
      <c r="D224" t="n">
        <v>279.7568054199219</v>
      </c>
      <c r="E224" t="n">
        <v>1065.748779296875</v>
      </c>
      <c r="F224" t="n">
        <v>3280.7109375</v>
      </c>
      <c r="G224" t="n">
        <v>866.109130859375</v>
      </c>
      <c r="H224" t="n">
        <v>709.1181640625</v>
      </c>
      <c r="I224" t="n">
        <v>997.6614379882812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1062.277709960938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279.707275390625</v>
      </c>
      <c r="E226" t="n">
        <v>1080.982788085938</v>
      </c>
      <c r="F226" t="n">
        <v>3310.2041015625</v>
      </c>
      <c r="G226" t="n">
        <v>873.0193481445312</v>
      </c>
      <c r="H226" t="n">
        <v>740.3499145507812</v>
      </c>
      <c r="I226" t="n">
        <v>1013.101318359375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280.4508972167969</v>
      </c>
      <c r="E227" t="n">
        <v>1098.820068359375</v>
      </c>
      <c r="F227" t="n">
        <v>3341.611083984375</v>
      </c>
      <c r="G227" t="n">
        <v>879.6453857421875</v>
      </c>
      <c r="H227" t="n">
        <v>754.7835083007812</v>
      </c>
      <c r="I227" t="n">
        <v>1009.434509277344</v>
      </c>
      <c r="J227" t="n">
        <v>1591.095947265625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283.1279602050781</v>
      </c>
      <c r="E228" t="n">
        <v>1084.598388671875</v>
      </c>
      <c r="F228" t="n">
        <v>3345.880615234375</v>
      </c>
      <c r="G228" t="n">
        <v>877.1361694335938</v>
      </c>
      <c r="H228" t="n">
        <v>758.9215087890625</v>
      </c>
      <c r="I228" t="n">
        <v>1009.8203125</v>
      </c>
      <c r="J228" t="n">
        <v>1573.650268554688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1074.426391601562</v>
      </c>
      <c r="F229" t="n">
        <v>3318.595703125</v>
      </c>
      <c r="G229" t="n">
        <v>884.2033081054688</v>
      </c>
      <c r="H229" t="n">
        <v>764.5372924804688</v>
      </c>
      <c r="I229" t="n">
        <v>1003.596252441406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1075.390380859375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1552.75390625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271.3785095214844</v>
      </c>
      <c r="E231" t="n">
        <v>1069.846557617188</v>
      </c>
      <c r="F231" t="n">
        <v>3293.71533203125</v>
      </c>
      <c r="G231" t="n">
        <v>857.5031127929688</v>
      </c>
      <c r="H231" t="n">
        <v>756.3106079101562</v>
      </c>
      <c r="I231" t="n">
        <v>997.3720092773438</v>
      </c>
      <c r="J231" t="n">
        <v>1548.200927734375</v>
      </c>
      <c r="K231" t="n">
        <v>400.7592468261719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1065.700561523438</v>
      </c>
      <c r="F232" t="n">
        <v>3276.392578125</v>
      </c>
      <c r="G232" t="n">
        <v>855.013427734375</v>
      </c>
      <c r="H232" t="n">
        <v>758.5274047851562</v>
      </c>
      <c r="I232" t="n">
        <v>982.1249389648438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452.2708129882812</v>
      </c>
      <c r="D233" t="n">
        <v>273.2127990722656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1556.779907226562</v>
      </c>
      <c r="K233" t="n">
        <v>402.6157531738281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269.9407958984375</v>
      </c>
      <c r="E234" t="n">
        <v>1068.20751953125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1550.549194335938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1057.505249023438</v>
      </c>
      <c r="F235" t="n">
        <v>3276.93212890625</v>
      </c>
      <c r="G235" t="n">
        <v>872.8037109375</v>
      </c>
      <c r="H235" t="n">
        <v>740.8917846679688</v>
      </c>
      <c r="I235" t="n">
        <v>952.8373413085938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1070.135864257812</v>
      </c>
      <c r="F236" t="n">
        <v>3293.371826171875</v>
      </c>
      <c r="G236" t="n">
        <v>873.9603881835938</v>
      </c>
      <c r="H236" t="n">
        <v>732.911376953125</v>
      </c>
      <c r="I236" t="n">
        <v>959.8336181640625</v>
      </c>
      <c r="J236" t="n">
        <v>1561.381103515625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1072.83544921875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1062.325927734375</v>
      </c>
      <c r="F238" t="n">
        <v>3303.08837890625</v>
      </c>
      <c r="G238" t="n">
        <v>876.0775756835938</v>
      </c>
      <c r="H238" t="n">
        <v>739.7587890625</v>
      </c>
      <c r="I238" t="n">
        <v>967.1192626953125</v>
      </c>
      <c r="J238" t="n">
        <v>1542.305786132812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1050.370361328125</v>
      </c>
      <c r="F239" t="n">
        <v>3265.252685546875</v>
      </c>
      <c r="G239" t="n">
        <v>844.7410888671875</v>
      </c>
      <c r="H239" t="n">
        <v>718.5270385742188</v>
      </c>
      <c r="I239" t="n">
        <v>958.8685913085938</v>
      </c>
      <c r="J239" t="n">
        <v>1533.0078125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260.8188171386719</v>
      </c>
      <c r="E240" t="n">
        <v>1057.360473632812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1531.617797851562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1052.0576171875</v>
      </c>
      <c r="F241" t="n">
        <v>3289.446044921875</v>
      </c>
      <c r="G241" t="n">
        <v>856.6307983398438</v>
      </c>
      <c r="H241" t="n">
        <v>715.2265625</v>
      </c>
      <c r="I241" t="n">
        <v>953.7540283203125</v>
      </c>
      <c r="J241" t="n">
        <v>1509.90673828125</v>
      </c>
      <c r="K241" t="n">
        <v>401.9317321777344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440.0978393554688</v>
      </c>
      <c r="D243" t="n">
        <v>267.3628234863281</v>
      </c>
      <c r="E243" t="n">
        <v>1082.236083984375</v>
      </c>
      <c r="F243" t="n">
        <v>3431.121337890625</v>
      </c>
      <c r="G243" t="n">
        <v>852.6119384765625</v>
      </c>
      <c r="H243" t="n">
        <v>754.98046875</v>
      </c>
      <c r="I243" t="n">
        <v>975.2736206054688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431.2269592285156</v>
      </c>
      <c r="D244" t="n">
        <v>264.7848815917969</v>
      </c>
      <c r="E244" t="n">
        <v>1079.054321289062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1057.2158203125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4599.21337890625</v>
      </c>
      <c r="C246" t="n">
        <v>435.3667297363281</v>
      </c>
      <c r="D246" t="n">
        <v>263.1488952636719</v>
      </c>
      <c r="E246" t="n">
        <v>1056.588989257812</v>
      </c>
      <c r="F246" t="n">
        <v>3412.669921875</v>
      </c>
      <c r="G246" t="n">
        <v>833.3219604492188</v>
      </c>
      <c r="H246" t="n">
        <v>730.743896484375</v>
      </c>
      <c r="I246" t="n">
        <v>965.14111328125</v>
      </c>
      <c r="J246" t="n">
        <v>1516.089599609375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433.88818359375</v>
      </c>
      <c r="D247" t="n">
        <v>261.5624389648438</v>
      </c>
      <c r="E247" t="n">
        <v>1046.899169921875</v>
      </c>
      <c r="F247" t="n">
        <v>3382.489501953125</v>
      </c>
      <c r="G247" t="n">
        <v>833.6944580078125</v>
      </c>
      <c r="H247" t="n">
        <v>722.073974609375</v>
      </c>
      <c r="I247" t="n">
        <v>960.1713256835938</v>
      </c>
      <c r="J247" t="n">
        <v>1510.002807617188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1496.726684570312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259.6290283203125</v>
      </c>
      <c r="E249" t="n">
        <v>1037.402099609375</v>
      </c>
      <c r="F249" t="n">
        <v>3349.953369140625</v>
      </c>
      <c r="G249" t="n">
        <v>830.7147216796875</v>
      </c>
      <c r="H249" t="n">
        <v>722.8621215820312</v>
      </c>
      <c r="I249" t="n">
        <v>966.3473510742188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1032.581176757812</v>
      </c>
      <c r="F250" t="n">
        <v>3310.155029296875</v>
      </c>
      <c r="G250" t="n">
        <v>830.2246704101562</v>
      </c>
      <c r="H250" t="n">
        <v>722.0245971679688</v>
      </c>
      <c r="I250" t="n">
        <v>962.1013793945312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1037.353881835938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434.8739013671875</v>
      </c>
      <c r="D252" t="n">
        <v>258.6375122070312</v>
      </c>
      <c r="E252" t="n">
        <v>1028.676391601562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1483.83447265625</v>
      </c>
      <c r="K252" t="n">
        <v>414.1455993652344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1049.35791015625</v>
      </c>
      <c r="F253" t="n">
        <v>3397.702392578125</v>
      </c>
      <c r="G253" t="n">
        <v>842.467041015625</v>
      </c>
      <c r="H253" t="n">
        <v>731.8768920898438</v>
      </c>
      <c r="I253" t="n">
        <v>980.6292114257812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1037.787841796875</v>
      </c>
      <c r="F254" t="n">
        <v>3371.25146484375</v>
      </c>
      <c r="G254" t="n">
        <v>837.4191284179688</v>
      </c>
      <c r="H254" t="n">
        <v>727.1970825195312</v>
      </c>
      <c r="I254" t="n">
        <v>973.3917236328125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254.6218109130859</v>
      </c>
      <c r="E255" t="n">
        <v>1048.490234375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1496.774780273438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1040.053466796875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1500.465087890625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249.4163665771484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1487.620727539062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1023.132385253906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428.9105834960938</v>
      </c>
      <c r="D259" t="n">
        <v>249.9121398925781</v>
      </c>
      <c r="E259" t="n">
        <v>1029.495971679688</v>
      </c>
      <c r="F259" t="n">
        <v>3289.59326171875</v>
      </c>
      <c r="G259" t="n">
        <v>846.9563598632812</v>
      </c>
      <c r="H259" t="n">
        <v>744.58642578125</v>
      </c>
      <c r="I259" t="n">
        <v>995.490234375</v>
      </c>
      <c r="J259" t="n">
        <v>1486.518310546875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440.0978393554688</v>
      </c>
      <c r="D260" t="n">
        <v>248.3256988525391</v>
      </c>
      <c r="E260" t="n">
        <v>1021.637756347656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4281.34375</v>
      </c>
      <c r="C261" t="n">
        <v>436.4508972167969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1519.827880859375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1025.301635742188</v>
      </c>
      <c r="F262" t="n">
        <v>3325.71142578125</v>
      </c>
      <c r="G262" t="n">
        <v>855.5721435546875</v>
      </c>
      <c r="H262" t="n">
        <v>755.8179931640625</v>
      </c>
      <c r="I262" t="n">
        <v>1003.692687988281</v>
      </c>
      <c r="J262" t="n">
        <v>1550.549194335938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438.8164978027344</v>
      </c>
      <c r="D263" t="n">
        <v>247.0862884521484</v>
      </c>
      <c r="E263" t="n">
        <v>1026.69970703125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1015.708251953125</v>
      </c>
      <c r="F264" t="n">
        <v>3281.20166015625</v>
      </c>
      <c r="G264" t="n">
        <v>852.8766479492188</v>
      </c>
      <c r="H264" t="n">
        <v>743.8966674804688</v>
      </c>
      <c r="I264" t="n">
        <v>994.2839965820312</v>
      </c>
      <c r="J264" t="n">
        <v>1516.472900390625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1024.482421875</v>
      </c>
      <c r="F265" t="n">
        <v>3322.96337890625</v>
      </c>
      <c r="G265" t="n">
        <v>850.377197265625</v>
      </c>
      <c r="H265" t="n">
        <v>754.2416381835938</v>
      </c>
      <c r="I265" t="n">
        <v>1012.570617675781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4183.78955078125</v>
      </c>
      <c r="C267" t="n">
        <v>411.7601013183594</v>
      </c>
      <c r="D267" t="n">
        <v>233.2050476074219</v>
      </c>
      <c r="E267" t="n">
        <v>998.1602172851562</v>
      </c>
      <c r="F267" t="n">
        <v>3273.889404296875</v>
      </c>
      <c r="G267" t="n">
        <v>823.539794921875</v>
      </c>
      <c r="H267" t="n">
        <v>736.1626586914062</v>
      </c>
      <c r="I267" t="n">
        <v>1003.644348144531</v>
      </c>
      <c r="J267" t="n">
        <v>1492.2216796875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410.3802185058594</v>
      </c>
      <c r="D268" t="n">
        <v>233.5025024414062</v>
      </c>
      <c r="E268" t="n">
        <v>1009.730407714844</v>
      </c>
      <c r="F268" t="n">
        <v>3324.6806640625</v>
      </c>
      <c r="G268" t="n">
        <v>845.7017211914062</v>
      </c>
      <c r="H268" t="n">
        <v>731.1380004882812</v>
      </c>
      <c r="I268" t="n">
        <v>1006.877075195312</v>
      </c>
      <c r="J268" t="n">
        <v>1473.673706054688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997.3408203125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1483.738403320312</v>
      </c>
      <c r="K269" t="n">
        <v>418.1517333984375</v>
      </c>
    </row>
    <row r="270">
      <c r="A270" s="2" t="n">
        <v>44957</v>
      </c>
      <c r="B270" t="n">
        <v>4215.03759765625</v>
      </c>
      <c r="C270" t="n">
        <v>402.2977600097656</v>
      </c>
      <c r="D270" t="n">
        <v>233.0563201904297</v>
      </c>
      <c r="E270" t="n">
        <v>981.4800415039062</v>
      </c>
      <c r="F270" t="n">
        <v>3253.867919921875</v>
      </c>
      <c r="G270" t="n">
        <v>847.6915283203125</v>
      </c>
      <c r="H270" t="n">
        <v>726.4088745117188</v>
      </c>
      <c r="I270" t="n">
        <v>998.2887573242188</v>
      </c>
      <c r="J270" t="n">
        <v>1458.672241210938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406.7825012207031</v>
      </c>
      <c r="D271" t="n">
        <v>237.6668701171875</v>
      </c>
      <c r="E271" t="n">
        <v>995.074951171875</v>
      </c>
      <c r="F271" t="n">
        <v>3294.64794921875</v>
      </c>
      <c r="G271" t="n">
        <v>853.0530395507812</v>
      </c>
      <c r="H271" t="n">
        <v>726.5074462890625</v>
      </c>
      <c r="I271" t="n">
        <v>979.3746948242188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988.5668334960938</v>
      </c>
      <c r="F272" t="n">
        <v>3206.462646484375</v>
      </c>
      <c r="G272" t="n">
        <v>856.6994018554688</v>
      </c>
      <c r="H272" t="n">
        <v>731.0394897460938</v>
      </c>
      <c r="I272" t="n">
        <v>972.3302001953125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985.6741943359375</v>
      </c>
      <c r="F273" t="n">
        <v>2830.9033203125</v>
      </c>
      <c r="G273" t="n">
        <v>854.3959350585938</v>
      </c>
      <c r="H273" t="n">
        <v>728.4779052734375</v>
      </c>
      <c r="I273" t="n">
        <v>992.1609497070312</v>
      </c>
      <c r="J273" t="n">
        <v>1481.863891601562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239.0054168701172</v>
      </c>
      <c r="E274" t="n">
        <v>992.905517578125</v>
      </c>
      <c r="F274" t="n">
        <v>2726.523681640625</v>
      </c>
      <c r="G274" t="n">
        <v>852.6707763671875</v>
      </c>
      <c r="H274" t="n">
        <v>734.1429443359375</v>
      </c>
      <c r="I274" t="n">
        <v>987.529052734375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994.351806640625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1485.926635742188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1001.872314453125</v>
      </c>
      <c r="F276" t="n">
        <v>2747.183837890625</v>
      </c>
      <c r="G276" t="n">
        <v>879.7728881835938</v>
      </c>
      <c r="H276" t="n">
        <v>763.8475341796875</v>
      </c>
      <c r="I276" t="n">
        <v>984.880859375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4347.1572265625</v>
      </c>
      <c r="C277" t="n">
        <v>434.6274719238281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1489.892822265625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240.2943878173828</v>
      </c>
      <c r="E278" t="n">
        <v>996.1836547851562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1471.1748046875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465.8729553222656</v>
      </c>
      <c r="D279" t="n">
        <v>235.683837890625</v>
      </c>
      <c r="E279" t="n">
        <v>985.3367919921875</v>
      </c>
      <c r="F279" t="n">
        <v>2721.8125</v>
      </c>
      <c r="G279" t="n">
        <v>887.006591796875</v>
      </c>
      <c r="H279" t="n">
        <v>665.177001953125</v>
      </c>
      <c r="I279" t="n">
        <v>987.0684814453125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232.9571685791016</v>
      </c>
      <c r="E280" t="n">
        <v>991.5074462890625</v>
      </c>
      <c r="F280" t="n">
        <v>2739.920654296875</v>
      </c>
      <c r="G280" t="n">
        <v>889.6923217773438</v>
      </c>
      <c r="H280" t="n">
        <v>653.2064208984375</v>
      </c>
      <c r="I280" t="n">
        <v>978.8043823242188</v>
      </c>
      <c r="J280" t="n">
        <v>1463.532836914062</v>
      </c>
      <c r="K280" t="n">
        <v>462.2190856933594</v>
      </c>
    </row>
    <row r="281">
      <c r="A281" s="2" t="n">
        <v>44972</v>
      </c>
      <c r="B281" t="n">
        <v>4444.81005859375</v>
      </c>
      <c r="C281" t="n">
        <v>467.2035217285156</v>
      </c>
      <c r="D281" t="n">
        <v>236.0804443359375</v>
      </c>
      <c r="E281" t="n">
        <v>993.8696899414062</v>
      </c>
      <c r="F281" t="n">
        <v>2770.248291015625</v>
      </c>
      <c r="G281" t="n">
        <v>886.0558471679688</v>
      </c>
      <c r="H281" t="n">
        <v>659.21630859375</v>
      </c>
      <c r="I281" t="n">
        <v>967.7694702148438</v>
      </c>
      <c r="J281" t="n">
        <v>1462.904296875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998.4013671875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1460.727783203125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230.5279388427734</v>
      </c>
      <c r="E283" t="n">
        <v>989.0006103515625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1441.090698242188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225.7686462402344</v>
      </c>
      <c r="E284" t="n">
        <v>929.462890625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879.449462890625</v>
      </c>
      <c r="H285" t="n">
        <v>660.54638671875</v>
      </c>
      <c r="I285" t="n">
        <v>944.6301879882812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928.0648803710938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1432.578125</v>
      </c>
      <c r="K286" t="n">
        <v>453.6205444335938</v>
      </c>
    </row>
    <row r="287">
      <c r="A287" s="2" t="n">
        <v>44980</v>
      </c>
      <c r="B287" t="n">
        <v>4405.34130859375</v>
      </c>
      <c r="C287" t="n">
        <v>463.7946472167969</v>
      </c>
      <c r="D287" t="n">
        <v>218.1339721679688</v>
      </c>
      <c r="E287" t="n">
        <v>925.8955078125</v>
      </c>
      <c r="F287" t="n">
        <v>2819.959716796875</v>
      </c>
      <c r="G287" t="n">
        <v>872.2842407226562</v>
      </c>
      <c r="H287" t="n">
        <v>648.6250610351562</v>
      </c>
      <c r="I287" t="n">
        <v>945.5051879882812</v>
      </c>
      <c r="J287" t="n">
        <v>1433.061645507812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927.3417358398438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866.6776733398438</v>
      </c>
      <c r="H289" t="n">
        <v>644.9304809570312</v>
      </c>
      <c r="I289" t="n">
        <v>938.2619018554688</v>
      </c>
      <c r="J289" t="n">
        <v>1429.095825195312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227.2063598632812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867.3701171875</v>
      </c>
      <c r="F291" t="n">
        <v>2792.576904296875</v>
      </c>
      <c r="G291" t="n">
        <v>851.6220703125</v>
      </c>
      <c r="H291" t="n">
        <v>651.6300659179688</v>
      </c>
      <c r="I291" t="n">
        <v>932.6714477539062</v>
      </c>
      <c r="J291" t="n">
        <v>1427.160888671875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854.6913452148438</v>
      </c>
      <c r="F292" t="n">
        <v>2808.1328125</v>
      </c>
      <c r="G292" t="n">
        <v>860.7180786132812</v>
      </c>
      <c r="H292" t="n">
        <v>650.0045166015625</v>
      </c>
      <c r="I292" t="n">
        <v>938.5049438476562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456.2069396972656</v>
      </c>
      <c r="D293" t="n">
        <v>223.6369018554688</v>
      </c>
      <c r="E293" t="n">
        <v>847.1707763671875</v>
      </c>
      <c r="F293" t="n">
        <v>2797.582275390625</v>
      </c>
      <c r="G293" t="n">
        <v>870.0004272460938</v>
      </c>
      <c r="H293" t="n">
        <v>653.05859375</v>
      </c>
      <c r="I293" t="n">
        <v>940.060546875</v>
      </c>
      <c r="J293" t="n">
        <v>1444.476318359375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224.4796752929688</v>
      </c>
      <c r="E294" t="n">
        <v>849.3401489257812</v>
      </c>
      <c r="F294" t="n">
        <v>2794.048828125</v>
      </c>
      <c r="G294" t="n">
        <v>870.2454833984375</v>
      </c>
      <c r="H294" t="n">
        <v>652.66455078125</v>
      </c>
      <c r="I294" t="n">
        <v>938.456298828125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458.2898254394531</v>
      </c>
      <c r="D295" t="n">
        <v>221.7034454345703</v>
      </c>
      <c r="E295" t="n">
        <v>845.8209228515625</v>
      </c>
      <c r="F295" t="n">
        <v>2781.976806640625</v>
      </c>
      <c r="G295" t="n">
        <v>867.7068481445312</v>
      </c>
      <c r="H295" t="n">
        <v>654.43798828125</v>
      </c>
      <c r="I295" t="n">
        <v>930.9215698242188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850.15966796875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849.6294555664062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1462.130249023438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216.2996520996094</v>
      </c>
      <c r="E298" t="n">
        <v>843.458740234375</v>
      </c>
      <c r="F298" t="n">
        <v>2715.727294921875</v>
      </c>
      <c r="G298" t="n">
        <v>856.7581787109375</v>
      </c>
      <c r="H298" t="n">
        <v>644.6349487304688</v>
      </c>
      <c r="I298" t="n">
        <v>927.6157836914062</v>
      </c>
      <c r="J298" t="n">
        <v>1459.421630859375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840.8071899414062</v>
      </c>
      <c r="F299" t="n">
        <v>2705.9619140625</v>
      </c>
      <c r="G299" t="n">
        <v>852.6707763671875</v>
      </c>
      <c r="H299" t="n">
        <v>646.5068969726562</v>
      </c>
      <c r="I299" t="n">
        <v>930.6297607421875</v>
      </c>
      <c r="J299" t="n">
        <v>1470.932861328125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846.495849609375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1489.747680664062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851.7987670898438</v>
      </c>
      <c r="F301" t="n">
        <v>2749.6865234375</v>
      </c>
      <c r="G301" t="n">
        <v>859.3753051757812</v>
      </c>
      <c r="H301" t="n">
        <v>656.359130859375</v>
      </c>
      <c r="I301" t="n">
        <v>940.5467529296875</v>
      </c>
      <c r="J301" t="n">
        <v>1500.968994140625</v>
      </c>
      <c r="K301" t="n">
        <v>468.6679992675781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1483.895385742188</v>
      </c>
      <c r="K302" t="n">
        <v>466.4206237792969</v>
      </c>
    </row>
    <row r="303">
      <c r="A303" s="2" t="n">
        <v>45005</v>
      </c>
      <c r="B303" t="n">
        <v>4277.359375</v>
      </c>
      <c r="C303" t="n">
        <v>470.4401245117188</v>
      </c>
      <c r="D303" t="n">
        <v>200.0387725830078</v>
      </c>
      <c r="E303" t="n">
        <v>835.6488647460938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1471.9970703125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831.4547729492188</v>
      </c>
      <c r="F304" t="n">
        <v>2716.61083984375</v>
      </c>
      <c r="G304" t="n">
        <v>866.3541259765625</v>
      </c>
      <c r="H304" t="n">
        <v>639.807373046875</v>
      </c>
      <c r="I304" t="n">
        <v>929.6575317382812</v>
      </c>
      <c r="J304" t="n">
        <v>1465.515991210938</v>
      </c>
      <c r="K304" t="n">
        <v>467.3977661132812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201.9722290039062</v>
      </c>
      <c r="E305" t="n">
        <v>832.4671020507812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1468.998413085938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837.962890625</v>
      </c>
      <c r="F306" t="n">
        <v>2751.15869140625</v>
      </c>
      <c r="G306" t="n">
        <v>871.7647705078125</v>
      </c>
      <c r="H306" t="n">
        <v>638.9698486328125</v>
      </c>
      <c r="I306" t="n">
        <v>950.51220703125</v>
      </c>
      <c r="J306" t="n">
        <v>1481.186645507812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845.8209228515625</v>
      </c>
      <c r="F307" t="n">
        <v>2754.986572265625</v>
      </c>
      <c r="G307" t="n">
        <v>875.1366577148438</v>
      </c>
      <c r="H307" t="n">
        <v>630.546142578125</v>
      </c>
      <c r="I307" t="n">
        <v>945.8453369140625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857.4391479492188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1485.684814453125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857.6320190429688</v>
      </c>
      <c r="F309" t="n">
        <v>2754.446533203125</v>
      </c>
      <c r="G309" t="n">
        <v>887.4183349609375</v>
      </c>
      <c r="H309" t="n">
        <v>634.8812255859375</v>
      </c>
      <c r="I309" t="n">
        <v>956.8803100585938</v>
      </c>
      <c r="J309" t="n">
        <v>1493.47216796875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199.8900299072266</v>
      </c>
      <c r="E310" t="n">
        <v>855.8965454101562</v>
      </c>
      <c r="F310" t="n">
        <v>2767.990966796875</v>
      </c>
      <c r="G310" t="n">
        <v>895.4557495117188</v>
      </c>
      <c r="H310" t="n">
        <v>642.7630615234375</v>
      </c>
      <c r="I310" t="n">
        <v>964.3666381835938</v>
      </c>
      <c r="J310" t="n">
        <v>1489.215698242188</v>
      </c>
      <c r="K310" t="n">
        <v>479.1229858398438</v>
      </c>
    </row>
    <row r="311">
      <c r="A311" s="2" t="n">
        <v>45016</v>
      </c>
      <c r="B311" t="n">
        <v>4275.275390625</v>
      </c>
      <c r="C311" t="n">
        <v>513.8836059570312</v>
      </c>
      <c r="D311" t="n">
        <v>204.5997619628906</v>
      </c>
      <c r="E311" t="n">
        <v>868.2379150390625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1486.942504882812</v>
      </c>
      <c r="K311" t="n">
        <v>480.2954711914062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207.5742950439453</v>
      </c>
      <c r="E312" t="n">
        <v>859.5121459960938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1526.555053710938</v>
      </c>
      <c r="K313" t="n">
        <v>481.8100280761719</v>
      </c>
    </row>
    <row r="314">
      <c r="A314" s="2" t="n">
        <v>45022</v>
      </c>
      <c r="B314" t="n">
        <v>4167.22607421875</v>
      </c>
      <c r="C314" t="n">
        <v>530.7453002929688</v>
      </c>
      <c r="D314" t="n">
        <v>213.9696044921875</v>
      </c>
      <c r="E314" t="n">
        <v>861.3440551757812</v>
      </c>
      <c r="F314" t="n">
        <v>2867.315673828125</v>
      </c>
      <c r="G314" t="n">
        <v>921.2542114257812</v>
      </c>
      <c r="H314" t="n">
        <v>654.2901611328125</v>
      </c>
      <c r="I314" t="n">
        <v>984.0059204101562</v>
      </c>
      <c r="J314" t="n">
        <v>1523.314575195312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869.5394897460938</v>
      </c>
      <c r="F315" t="n">
        <v>2855.734375</v>
      </c>
      <c r="G315" t="n">
        <v>933.0653686523438</v>
      </c>
      <c r="H315" t="n">
        <v>653.8960571289062</v>
      </c>
      <c r="I315" t="n">
        <v>980.6030883789062</v>
      </c>
      <c r="J315" t="n">
        <v>1524.717041015625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214.1678924560547</v>
      </c>
      <c r="E316" t="n">
        <v>874.649658203125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4284.4990234375</v>
      </c>
      <c r="C317" t="n">
        <v>557.0296630859375</v>
      </c>
      <c r="D317" t="n">
        <v>221.7530059814453</v>
      </c>
      <c r="E317" t="n">
        <v>885.062744140625</v>
      </c>
      <c r="F317" t="n">
        <v>3152.580078125</v>
      </c>
      <c r="G317" t="n">
        <v>956.8544921875</v>
      </c>
      <c r="H317" t="n">
        <v>669.511962890625</v>
      </c>
      <c r="I317" t="n">
        <v>988.4781494140625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222.1991882324219</v>
      </c>
      <c r="E318" t="n">
        <v>882.9415893554688</v>
      </c>
      <c r="F318" t="n">
        <v>3124.951416015625</v>
      </c>
      <c r="G318" t="n">
        <v>951.3458251953125</v>
      </c>
      <c r="H318" t="n">
        <v>661.4823608398438</v>
      </c>
      <c r="I318" t="n">
        <v>975.6445922851562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222.0504760742188</v>
      </c>
      <c r="E319" t="n">
        <v>873.974853515625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1534.051635742188</v>
      </c>
      <c r="K319" t="n">
        <v>490.6039733886719</v>
      </c>
    </row>
    <row r="320">
      <c r="A320" s="2" t="n">
        <v>45034</v>
      </c>
      <c r="B320" t="n">
        <v>4302.79736328125</v>
      </c>
      <c r="C320" t="n">
        <v>572.7506713867188</v>
      </c>
      <c r="D320" t="n">
        <v>230.13134765625</v>
      </c>
      <c r="E320" t="n">
        <v>891.1370239257812</v>
      </c>
      <c r="F320" t="n">
        <v>3209.996337890625</v>
      </c>
      <c r="G320" t="n">
        <v>963.010009765625</v>
      </c>
      <c r="H320" t="n">
        <v>688.2313232421875</v>
      </c>
      <c r="I320" t="n">
        <v>976.908447265625</v>
      </c>
      <c r="J320" t="n">
        <v>1542.61279296875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879.2294921875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1541.306884765625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871.612548828125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882.2666625976562</v>
      </c>
      <c r="F323" t="n">
        <v>3171.767822265625</v>
      </c>
      <c r="G323" t="n">
        <v>954.4529418945312</v>
      </c>
      <c r="H323" t="n">
        <v>684.881591796875</v>
      </c>
      <c r="I323" t="n">
        <v>961.9846801757812</v>
      </c>
      <c r="J323" t="n">
        <v>1560.605346679688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870.6483764648438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877.0601806640625</v>
      </c>
      <c r="F325" t="n">
        <v>3166.663818359375</v>
      </c>
      <c r="G325" t="n">
        <v>947.5034790039062</v>
      </c>
      <c r="H325" t="n">
        <v>695.0786743164062</v>
      </c>
      <c r="I325" t="n">
        <v>945.5051879882812</v>
      </c>
      <c r="J325" t="n">
        <v>1588.658203125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878.4581909179688</v>
      </c>
      <c r="F326" t="n">
        <v>3160.33349609375</v>
      </c>
      <c r="G326" t="n">
        <v>949.8167724609375</v>
      </c>
      <c r="H326" t="n">
        <v>697.2461547851562</v>
      </c>
      <c r="I326" t="n">
        <v>944.289794921875</v>
      </c>
      <c r="J326" t="n">
        <v>1569.166015625</v>
      </c>
      <c r="K326" t="n">
        <v>504.8696899414062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881.2061157226562</v>
      </c>
      <c r="F327" t="n">
        <v>3178.441650390625</v>
      </c>
      <c r="G327" t="n">
        <v>964.2156372070312</v>
      </c>
      <c r="H327" t="n">
        <v>683.5022583007812</v>
      </c>
      <c r="I327" t="n">
        <v>951.532958984375</v>
      </c>
      <c r="J327" t="n">
        <v>1576.034301757812</v>
      </c>
      <c r="K327" t="n">
        <v>502.8666687011719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875.5173950195312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1601.765502929688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887.6660766601562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900.0556640625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1605.344482421875</v>
      </c>
      <c r="K331" t="n">
        <v>508.1429748535156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891.6673583984375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242.2278747558594</v>
      </c>
      <c r="E333" t="n">
        <v>899.8628540039062</v>
      </c>
      <c r="F333" t="n">
        <v>3225.405029296875</v>
      </c>
      <c r="G333" t="n">
        <v>961.970947265625</v>
      </c>
      <c r="H333" t="n">
        <v>721.7291259765625</v>
      </c>
      <c r="I333" t="n">
        <v>935.1507568359375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1596.831909179688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910.5651245117188</v>
      </c>
      <c r="F335" t="n">
        <v>3361.7802734375</v>
      </c>
      <c r="G335" t="n">
        <v>954.1687622070312</v>
      </c>
      <c r="H335" t="n">
        <v>739.118408203125</v>
      </c>
      <c r="I335" t="n">
        <v>927.3241577148438</v>
      </c>
      <c r="J335" t="n">
        <v>1609.504272460938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1601.4267578125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243.0210723876953</v>
      </c>
      <c r="E337" t="n">
        <v>903.8641357421875</v>
      </c>
      <c r="F337" t="n">
        <v>3253.622314453125</v>
      </c>
      <c r="G337" t="n">
        <v>875.518798828125</v>
      </c>
      <c r="H337" t="n">
        <v>762.1727294921875</v>
      </c>
      <c r="I337" t="n">
        <v>929.463134765625</v>
      </c>
      <c r="J337" t="n">
        <v>1596.396728515625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889.7389526367188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1611.63232421875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889.0640869140625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890.8477783203125</v>
      </c>
      <c r="F340" t="n">
        <v>3207.444091796875</v>
      </c>
      <c r="G340" t="n">
        <v>878.537841796875</v>
      </c>
      <c r="H340" t="n">
        <v>769.4141845703125</v>
      </c>
      <c r="I340" t="n">
        <v>909.9696044921875</v>
      </c>
      <c r="J340" t="n">
        <v>1602.00732421875</v>
      </c>
      <c r="K340" t="n">
        <v>506.921630859375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242.9714965820312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903.8446655273438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239.6994934082031</v>
      </c>
      <c r="E342" t="n">
        <v>883.4236450195312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1607.617919921875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891.8118896484375</v>
      </c>
      <c r="F343" t="n">
        <v>3204.49951171875</v>
      </c>
      <c r="G343" t="n">
        <v>873.8623657226562</v>
      </c>
      <c r="H343" t="n">
        <v>762.9609375</v>
      </c>
      <c r="I343" t="n">
        <v>911.4281005859375</v>
      </c>
      <c r="J343" t="n">
        <v>1615.30810546875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897.0667114257812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1635.863891601562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904.3944091796875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1634.848510742188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911.5775146484375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1645.779174804688</v>
      </c>
      <c r="K346" t="n">
        <v>494.1215209960938</v>
      </c>
    </row>
    <row r="347">
      <c r="A347" s="2" t="n">
        <v>45072</v>
      </c>
      <c r="B347" t="n">
        <v>4571.80615234375</v>
      </c>
      <c r="C347" t="n">
        <v>609.8463134765625</v>
      </c>
      <c r="D347" t="n">
        <v>237.4189910888672</v>
      </c>
      <c r="E347" t="n">
        <v>917.26611328125</v>
      </c>
      <c r="F347" t="n">
        <v>3448.8857421875</v>
      </c>
      <c r="G347" t="n">
        <v>888.2318115234375</v>
      </c>
      <c r="H347" t="n">
        <v>768.4288940429688</v>
      </c>
      <c r="I347" t="n">
        <v>942.9772338867188</v>
      </c>
      <c r="J347" t="n">
        <v>1644.715087890625</v>
      </c>
      <c r="K347" t="n">
        <v>496.6131286621094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239.9969635009766</v>
      </c>
      <c r="E348" t="n">
        <v>921.9906005859375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1650.229125976562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239.600341796875</v>
      </c>
      <c r="E349" t="n">
        <v>925.4616088867188</v>
      </c>
      <c r="F349" t="n">
        <v>3393.92333984375</v>
      </c>
      <c r="G349" t="n">
        <v>885.8696899414062</v>
      </c>
      <c r="H349" t="n">
        <v>791.7295532226562</v>
      </c>
      <c r="I349" t="n">
        <v>932.9631958007812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243.1202239990234</v>
      </c>
      <c r="E350" t="n">
        <v>918.9052124023438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1775.837768554688</v>
      </c>
      <c r="K350" t="n">
        <v>490.7993469238281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930.1860961914062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1716.830078125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238.2122192382812</v>
      </c>
      <c r="E352" t="n">
        <v>931.2466430664062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239.3524475097656</v>
      </c>
      <c r="E353" t="n">
        <v>939.8759765625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1717.265380859375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241.2859344482422</v>
      </c>
      <c r="E354" t="n">
        <v>937.2244873046875</v>
      </c>
      <c r="F354" t="n">
        <v>3472.3427734375</v>
      </c>
      <c r="G354" t="n">
        <v>908.9529418945312</v>
      </c>
      <c r="H354" t="n">
        <v>809.5130004882812</v>
      </c>
      <c r="I354" t="n">
        <v>985.6587524414062</v>
      </c>
      <c r="J354" t="n">
        <v>1729.695556640625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241.6329345703125</v>
      </c>
      <c r="E355" t="n">
        <v>926.0401000976562</v>
      </c>
      <c r="F355" t="n">
        <v>3476.46533203125</v>
      </c>
      <c r="G355" t="n">
        <v>916.2258911132812</v>
      </c>
      <c r="H355" t="n">
        <v>805.5720825195312</v>
      </c>
      <c r="I355" t="n">
        <v>986.4364624023438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239.5011901855469</v>
      </c>
      <c r="E356" t="n">
        <v>930.8128051757812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239.0550231933594</v>
      </c>
      <c r="E357" t="n">
        <v>934.5248413085938</v>
      </c>
      <c r="F357" t="n">
        <v>3365.215576171875</v>
      </c>
      <c r="G357" t="n">
        <v>914.8634033203125</v>
      </c>
      <c r="H357" t="n">
        <v>794.48828125</v>
      </c>
      <c r="I357" t="n">
        <v>956.6373291015625</v>
      </c>
      <c r="J357" t="n">
        <v>1746.962768554688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925.5579833984375</v>
      </c>
      <c r="F358" t="n">
        <v>3374.735595703125</v>
      </c>
      <c r="G358" t="n">
        <v>916.5983276367188</v>
      </c>
      <c r="H358" t="n">
        <v>806.8036499023438</v>
      </c>
      <c r="I358" t="n">
        <v>958.0956420898438</v>
      </c>
      <c r="J358" t="n">
        <v>1747.349609375</v>
      </c>
      <c r="K358" t="n">
        <v>498.3230590820312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946.3358764648438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1756.829711914062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943.6362915039062</v>
      </c>
      <c r="F360" t="n">
        <v>3421.35546875</v>
      </c>
      <c r="G360" t="n">
        <v>921.1758422851562</v>
      </c>
      <c r="H360" t="n">
        <v>806.65576171875</v>
      </c>
      <c r="I360" t="n">
        <v>959.3109741210938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241.4346466064453</v>
      </c>
      <c r="E361" t="n">
        <v>962.4376831054688</v>
      </c>
      <c r="F361" t="n">
        <v>3514.693603515625</v>
      </c>
      <c r="G361" t="n">
        <v>941.6517944335938</v>
      </c>
      <c r="H361" t="n">
        <v>822.4193725585938</v>
      </c>
      <c r="I361" t="n">
        <v>960.9637451171875</v>
      </c>
      <c r="J361" t="n">
        <v>1779.126831054688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242.82275390625</v>
      </c>
      <c r="E362" t="n">
        <v>970.0064086914062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1797.505981445312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975.0200805664062</v>
      </c>
      <c r="F363" t="n">
        <v>3518.32470703125</v>
      </c>
      <c r="G363" t="n">
        <v>956.4623413085938</v>
      </c>
      <c r="H363" t="n">
        <v>812.9612426757812</v>
      </c>
      <c r="I363" t="n">
        <v>973.99169921875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974.9237060546875</v>
      </c>
      <c r="F364" t="n">
        <v>3500.118408203125</v>
      </c>
      <c r="G364" t="n">
        <v>960.8143310546875</v>
      </c>
      <c r="H364" t="n">
        <v>817.6410522460938</v>
      </c>
      <c r="I364" t="n">
        <v>964.4152221679688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243.0210723876953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962.5340576171875</v>
      </c>
      <c r="F366" t="n">
        <v>3478.182861328125</v>
      </c>
      <c r="G366" t="n">
        <v>960.4713745117188</v>
      </c>
      <c r="H366" t="n">
        <v>839.7593994140625</v>
      </c>
      <c r="I366" t="n">
        <v>962.8109130859375</v>
      </c>
      <c r="J366" t="n">
        <v>1801.810791015625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953.9529418945312</v>
      </c>
      <c r="F367" t="n">
        <v>3398.78173828125</v>
      </c>
      <c r="G367" t="n">
        <v>978.9869995117188</v>
      </c>
      <c r="H367" t="n">
        <v>845.5723266601562</v>
      </c>
      <c r="I367" t="n">
        <v>963.9291381835938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715.4796142578125</v>
      </c>
      <c r="D368" t="n">
        <v>237.9147644042969</v>
      </c>
      <c r="E368" t="n">
        <v>985.2885131835938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241.5833740234375</v>
      </c>
      <c r="E369" t="n">
        <v>973.0917358398438</v>
      </c>
      <c r="F369" t="n">
        <v>3516.901611328125</v>
      </c>
      <c r="G369" t="n">
        <v>985.2012939453125</v>
      </c>
      <c r="H369" t="n">
        <v>868.6759643554688</v>
      </c>
      <c r="I369" t="n">
        <v>973.99169921875</v>
      </c>
      <c r="J369" t="n">
        <v>1825.515625</v>
      </c>
      <c r="K369" t="n">
        <v>557.6333618164062</v>
      </c>
    </row>
    <row r="370">
      <c r="A370" s="2" t="n">
        <v>45105</v>
      </c>
      <c r="B370" t="n">
        <v>5084.5322265625</v>
      </c>
      <c r="C370" t="n">
        <v>732.738037109375</v>
      </c>
      <c r="D370" t="n">
        <v>242.9219207763672</v>
      </c>
      <c r="E370" t="n">
        <v>973.718505859375</v>
      </c>
      <c r="F370" t="n">
        <v>3534.8134765625</v>
      </c>
      <c r="G370" t="n">
        <v>1001.325378417969</v>
      </c>
      <c r="H370" t="n">
        <v>876.4591674804688</v>
      </c>
      <c r="I370" t="n">
        <v>993.4366455078125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978.587646484375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1850.677490234375</v>
      </c>
      <c r="K371" t="n">
        <v>569.7005004882812</v>
      </c>
    </row>
    <row r="372">
      <c r="A372" s="2" t="n">
        <v>45110</v>
      </c>
      <c r="B372" t="n">
        <v>5026.61474609375</v>
      </c>
      <c r="C372" t="n">
        <v>706.6024780273438</v>
      </c>
      <c r="D372" t="n">
        <v>261.2650146484375</v>
      </c>
      <c r="E372" t="n">
        <v>965.9086303710938</v>
      </c>
      <c r="F372" t="n">
        <v>3521.07275390625</v>
      </c>
      <c r="G372" t="n">
        <v>999.4531860351562</v>
      </c>
      <c r="H372" t="n">
        <v>879.1193237304688</v>
      </c>
      <c r="I372" t="n">
        <v>1004.033996582031</v>
      </c>
      <c r="J372" t="n">
        <v>1837.02783203125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975.5986328125</v>
      </c>
      <c r="F373" t="n">
        <v>3484.316650390625</v>
      </c>
      <c r="G373" t="n">
        <v>1017.116149902344</v>
      </c>
      <c r="H373" t="n">
        <v>878.232666015625</v>
      </c>
      <c r="I373" t="n">
        <v>1019.687255859375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255.4646301269531</v>
      </c>
      <c r="E374" t="n">
        <v>974.586181640625</v>
      </c>
      <c r="F374" t="n">
        <v>3678.500732421875</v>
      </c>
      <c r="G374" t="n">
        <v>1015.14599609375</v>
      </c>
      <c r="H374" t="n">
        <v>884.0454711914062</v>
      </c>
      <c r="I374" t="n">
        <v>1015.700988769531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257.2989501953125</v>
      </c>
      <c r="E375" t="n">
        <v>984.661865234375</v>
      </c>
      <c r="F375" t="n">
        <v>3667.6064453125</v>
      </c>
      <c r="G375" t="n">
        <v>1025.6240234375</v>
      </c>
      <c r="H375" t="n">
        <v>891.92724609375</v>
      </c>
      <c r="I375" t="n">
        <v>1013.56201171875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984.0833129882812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1848.054565429688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1010.55859375</v>
      </c>
      <c r="H377" t="n">
        <v>887.54296875</v>
      </c>
      <c r="I377" t="n">
        <v>1015.992736816406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990.9772338867188</v>
      </c>
      <c r="F378" t="n">
        <v>3573.973876953125</v>
      </c>
      <c r="G378" t="n">
        <v>1020.614990234375</v>
      </c>
      <c r="H378" t="n">
        <v>900.6958618164062</v>
      </c>
      <c r="I378" t="n">
        <v>1042.486328125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985.5778198242188</v>
      </c>
      <c r="F379" t="n">
        <v>3566.171630859375</v>
      </c>
      <c r="G379" t="n">
        <v>1025.188598632812</v>
      </c>
      <c r="H379" t="n">
        <v>926.6072998046875</v>
      </c>
      <c r="I379" t="n">
        <v>1048.805786132812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984.131591796875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1875.354125976562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732.9364013671875</v>
      </c>
      <c r="D381" t="n">
        <v>261.487548828125</v>
      </c>
      <c r="E381" t="n">
        <v>993.9661254882812</v>
      </c>
      <c r="F381" t="n">
        <v>3609.061767578125</v>
      </c>
      <c r="G381" t="n">
        <v>1006.034240722656</v>
      </c>
      <c r="H381" t="n">
        <v>921.1572265625</v>
      </c>
      <c r="I381" t="n">
        <v>1043.166870117188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1887.44921875</v>
      </c>
      <c r="K382" t="n">
        <v>589.2425537109375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1873.556640625</v>
      </c>
      <c r="K383" t="n">
        <v>588.2655639648438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266.0749816894531</v>
      </c>
      <c r="E384" t="n">
        <v>998.6905517578125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1869.719360351562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1018.697265625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1875.354125976562</v>
      </c>
      <c r="K385" t="n">
        <v>603.41064453125</v>
      </c>
    </row>
    <row r="386">
      <c r="A386" s="2" t="n">
        <v>45128</v>
      </c>
      <c r="B386" t="n">
        <v>5161.8876953125</v>
      </c>
      <c r="C386" t="n">
        <v>773.2059936523438</v>
      </c>
      <c r="D386" t="n">
        <v>263.2327575683594</v>
      </c>
      <c r="E386" t="n">
        <v>1019.571960449219</v>
      </c>
      <c r="F386" t="n">
        <v>3619.955810546875</v>
      </c>
      <c r="G386" t="n">
        <v>1044.78759765625</v>
      </c>
      <c r="H386" t="n">
        <v>926.8466796875</v>
      </c>
      <c r="I386" t="n">
        <v>1066.695068359375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1885.70068359375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1916.30322265625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1038.574340820312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1914.651611328125</v>
      </c>
      <c r="K389" t="n">
        <v>608.4916381835938</v>
      </c>
    </row>
    <row r="390">
      <c r="A390" s="2" t="n">
        <v>45134</v>
      </c>
      <c r="B390" t="n">
        <v>5172.400390625</v>
      </c>
      <c r="C390" t="n">
        <v>828.7501831054688</v>
      </c>
      <c r="D390" t="n">
        <v>255.4040985107422</v>
      </c>
      <c r="E390" t="n">
        <v>1138.64111328125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1144.813354492188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1933.596069335938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256.4013977050781</v>
      </c>
      <c r="E392" t="n">
        <v>1142.091796875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255.1049194335938</v>
      </c>
      <c r="E393" t="n">
        <v>1145.347900390625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1926.989624023438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1135.579467773438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1133.197875976562</v>
      </c>
      <c r="F395" t="n">
        <v>3657.251953125</v>
      </c>
      <c r="G395" t="n">
        <v>1118.145141601562</v>
      </c>
      <c r="H395" t="n">
        <v>1024.458984375</v>
      </c>
      <c r="I395" t="n">
        <v>1113.251220703125</v>
      </c>
      <c r="J395" t="n">
        <v>1938.939331054688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1175.868408203125</v>
      </c>
      <c r="F396" t="n">
        <v>3675.997802734375</v>
      </c>
      <c r="G396" t="n">
        <v>1116.179321289062</v>
      </c>
      <c r="H396" t="n">
        <v>1052.8076171875</v>
      </c>
      <c r="I396" t="n">
        <v>1111.251220703125</v>
      </c>
      <c r="J396" t="n">
        <v>2003.399169921875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1189.379272460938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1992.955078125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272.4077758789062</v>
      </c>
      <c r="E398" t="n">
        <v>1230.980346679688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1982.22021484375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269.316162109375</v>
      </c>
      <c r="E399" t="n">
        <v>1230.591674804688</v>
      </c>
      <c r="F399" t="n">
        <v>3668.440673828125</v>
      </c>
      <c r="G399" t="n">
        <v>1159.93115234375</v>
      </c>
      <c r="H399" t="n">
        <v>1087.884765625</v>
      </c>
      <c r="I399" t="n">
        <v>1124.764282226562</v>
      </c>
      <c r="J399" t="n">
        <v>2014.765991210938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1223.690551757812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1215.185424804688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1938.404907226562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1915.72021484375</v>
      </c>
      <c r="K402" t="n">
        <v>632.8046875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256.4512329101562</v>
      </c>
      <c r="E403" t="n">
        <v>1208.721801757812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1206.243286132812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1926.746948242188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1201.772094726562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1924.172485351562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1919.46044921875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1186.803344726562</v>
      </c>
      <c r="F407" t="n">
        <v>3614.506103515625</v>
      </c>
      <c r="G407" t="n">
        <v>1170.70849609375</v>
      </c>
      <c r="H407" t="n">
        <v>1079.62255859375</v>
      </c>
      <c r="I407" t="n">
        <v>1109.885375976562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259.642578125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1194.482055664062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4847.0029296875</v>
      </c>
      <c r="C412" t="n">
        <v>822.05517578125</v>
      </c>
      <c r="D412" t="n">
        <v>258.44580078125</v>
      </c>
      <c r="E412" t="n">
        <v>1195.308349609375</v>
      </c>
      <c r="F412" t="n">
        <v>3618.315673828125</v>
      </c>
      <c r="G412" t="n">
        <v>1130.848876953125</v>
      </c>
      <c r="H412" t="n">
        <v>1086.153076171875</v>
      </c>
      <c r="I412" t="n">
        <v>1084.566528320312</v>
      </c>
      <c r="J412" t="n">
        <v>1902.99365234375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4783.11572265625</v>
      </c>
      <c r="C414" t="n">
        <v>823.245361328125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1084.566528320312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1210.520141601562</v>
      </c>
      <c r="F415" t="n">
        <v>3551.234375</v>
      </c>
      <c r="G415" t="n">
        <v>1102.15185546875</v>
      </c>
      <c r="H415" t="n">
        <v>1082.343627929688</v>
      </c>
      <c r="I415" t="n">
        <v>1082.029418945312</v>
      </c>
      <c r="J415" t="n">
        <v>1734.92236328125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266.3742065429688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1820.123779296875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1221.552124023438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1214.310791015625</v>
      </c>
      <c r="F419" t="n">
        <v>3654.82421875</v>
      </c>
      <c r="G419" t="n">
        <v>1109.382934570312</v>
      </c>
      <c r="H419" t="n">
        <v>1124.248046875</v>
      </c>
      <c r="I419" t="n">
        <v>1105.494873046875</v>
      </c>
      <c r="J419" t="n">
        <v>1837.610961914062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265.6761169433594</v>
      </c>
      <c r="E420" t="n">
        <v>1209.742431640625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1804.579467773438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1815.31494140625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1199.196166992188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1830.47021484375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1152.6865234375</v>
      </c>
      <c r="F429" t="n">
        <v>3665.7568359375</v>
      </c>
      <c r="G429" t="n">
        <v>1090.001342773438</v>
      </c>
      <c r="H429" t="n">
        <v>1085.905639648438</v>
      </c>
      <c r="I429" t="n">
        <v>1104.811767578125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1146.31982421875</v>
      </c>
      <c r="F430" t="n">
        <v>3688.958251953125</v>
      </c>
      <c r="G430" t="n">
        <v>1074.53173828125</v>
      </c>
      <c r="H430" t="n">
        <v>1098.868041992188</v>
      </c>
      <c r="I430" t="n">
        <v>1096.713500976562</v>
      </c>
      <c r="J430" t="n">
        <v>1794.524291992188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1147.437622070312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271.958984375</v>
      </c>
      <c r="E435" t="n">
        <v>1149.673217773438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1826.681274414062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1128.580932617188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1130.427734375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1840.08837890625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1127.025756835938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1836.784912109375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893.6179809570312</v>
      </c>
      <c r="D440" t="n">
        <v>257.1991882324219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1125.470703125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253.5092620849609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1176.694702148438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234.7603454589844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1864.521728515625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1837.707885742188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1150.645263671875</v>
      </c>
      <c r="F449" t="n">
        <v>3463.821533203125</v>
      </c>
      <c r="G449" t="n">
        <v>1096.896606445312</v>
      </c>
      <c r="H449" t="n">
        <v>1155.713623046875</v>
      </c>
      <c r="I449" t="n">
        <v>1095.152465820312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1867.484741210938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1141.362548828125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1865.930419921875</v>
      </c>
      <c r="K452" t="n">
        <v>567.1226806640625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1869.427734375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1167.606567382812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1865.347534179688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1174.6533203125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1170.376586914062</v>
      </c>
      <c r="F458" t="n">
        <v>3469.510498046875</v>
      </c>
      <c r="G458" t="n">
        <v>1054.646240234375</v>
      </c>
      <c r="H458" t="n">
        <v>1186.684448242188</v>
      </c>
      <c r="I458" t="n">
        <v>1122.032348632812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1142.472778320312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1206.243286132812</v>
      </c>
      <c r="F460" t="n">
        <v>3453.8779296875</v>
      </c>
      <c r="G460" t="n">
        <v>1077.455688476562</v>
      </c>
      <c r="H460" t="n">
        <v>1198.360229492188</v>
      </c>
      <c r="I460" t="n">
        <v>1148.083251953125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1203.473022460938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1205.805908203125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2007.139404296875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1206.97216796875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1996.064086914062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968.602783203125</v>
      </c>
      <c r="D465" t="n">
        <v>231.2698516845703</v>
      </c>
      <c r="E465" t="n">
        <v>1200.216918945312</v>
      </c>
      <c r="F465" t="n">
        <v>3510.619873046875</v>
      </c>
      <c r="G465" t="n">
        <v>1095.375244140625</v>
      </c>
      <c r="H465" t="n">
        <v>1181.440185546875</v>
      </c>
      <c r="I465" t="n">
        <v>1160.62060546875</v>
      </c>
      <c r="J465" t="n">
        <v>1981.442749023438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2023.023559570312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2050.614013671875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1218.150146484375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235.3587036132812</v>
      </c>
      <c r="E469" t="n">
        <v>1235.888916015625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2051.391845703125</v>
      </c>
      <c r="K469" t="n">
        <v>633.1990966796875</v>
      </c>
    </row>
    <row r="470">
      <c r="A470" s="2" t="n">
        <v>45253</v>
      </c>
      <c r="B470" t="n">
        <v>5458.59033203125</v>
      </c>
      <c r="C470" t="n">
        <v>1023.42578125</v>
      </c>
      <c r="D470" t="n">
        <v>234.0123748779297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2046.534301757812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234.7104797363281</v>
      </c>
      <c r="E471" t="n">
        <v>1165.079345703125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2031.23291015625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2019.768798828125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1167.898071289062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1178.34716796875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1171.931762695312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1182.429321289062</v>
      </c>
      <c r="F476" t="n">
        <v>3757.8203125</v>
      </c>
      <c r="G476" t="n">
        <v>1137.210571289062</v>
      </c>
      <c r="H476" t="n">
        <v>1247.290161132812</v>
      </c>
      <c r="I476" t="n">
        <v>1201.208862304688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1190.15673828125</v>
      </c>
      <c r="F477" t="n">
        <v>3701.473876953125</v>
      </c>
      <c r="G477" t="n">
        <v>1141.250854492188</v>
      </c>
      <c r="H477" t="n">
        <v>1244.964721679688</v>
      </c>
      <c r="I477" t="n">
        <v>1209.404907226562</v>
      </c>
      <c r="J477" t="n">
        <v>2040.170776367188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1171.445922851562</v>
      </c>
      <c r="F478" t="n">
        <v>3694.84521484375</v>
      </c>
      <c r="G478" t="n">
        <v>1132.142944335938</v>
      </c>
      <c r="H478" t="n">
        <v>1230.41943359375</v>
      </c>
      <c r="I478" t="n">
        <v>1210.185302734375</v>
      </c>
      <c r="J478" t="n">
        <v>2020.691650390625</v>
      </c>
      <c r="K478" t="n">
        <v>626.6900634765625</v>
      </c>
    </row>
    <row r="479">
      <c r="A479" s="2" t="n">
        <v>45267</v>
      </c>
      <c r="B479" t="n">
        <v>5426.24951171875</v>
      </c>
      <c r="C479" t="n">
        <v>1018.650634765625</v>
      </c>
      <c r="D479" t="n">
        <v>241.5917205810547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2040.704833984375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1994.946899414062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1168.627197265625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2019.137573242188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1165.079345703125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1989.652221679688</v>
      </c>
      <c r="K482" t="n">
        <v>626.6407470703125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1039.939819335938</v>
      </c>
      <c r="D484" t="n">
        <v>247.3759765625</v>
      </c>
      <c r="E484" t="n">
        <v>1170.911376953125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2043.473754882812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2033.710205078125</v>
      </c>
      <c r="K485" t="n">
        <v>636.9960327148438</v>
      </c>
    </row>
    <row r="486">
      <c r="A486" s="2" t="n">
        <v>45278</v>
      </c>
      <c r="B486" t="n">
        <v>5463.2607421875</v>
      </c>
      <c r="C486" t="n">
        <v>1016.860046386719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1202.452514648438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2108.7109375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241.9407958984375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2085.880126953125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1187.629638671875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1210.082641601562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2217.277099609375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2199.255615234375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2191.337890625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2239.86474609375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2230.878173828125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1245.657592773438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1260.334594726562</v>
      </c>
      <c r="F498" t="n">
        <v>3999.28173828125</v>
      </c>
      <c r="G498" t="n">
        <v>1154.241088867188</v>
      </c>
      <c r="H498" t="n">
        <v>1384.28369140625</v>
      </c>
      <c r="I498" t="n">
        <v>1281.019409179688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1250.857788085938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2283.1455078125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5760.33544921875</v>
      </c>
      <c r="C501" t="n">
        <v>1113.8056640625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280.6852111816406</v>
      </c>
      <c r="E502" t="n">
        <v>1291.973022460938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2285.865234375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2398.41455078125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2401.766845703125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1285.898071289062</v>
      </c>
      <c r="F508" t="n">
        <v>3660.958251953125</v>
      </c>
      <c r="G508" t="n">
        <v>1116.258422851562</v>
      </c>
      <c r="H508" t="n">
        <v>1410.6533203125</v>
      </c>
      <c r="I508" t="n">
        <v>1303.265258789062</v>
      </c>
      <c r="J508" t="n">
        <v>2392.3916015625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1290.757934570312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2422.31396484375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1377.654174804688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2435.62353515625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259.3932495117188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2368.443603515625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267.670654296875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2458.98828125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1348.786010742188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2440.91845703125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283.8764953613281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1428.201171875</v>
      </c>
      <c r="J518" t="n">
        <v>2568.38037109375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1385.52734375</v>
      </c>
      <c r="F519" t="n">
        <v>3686.9794921875</v>
      </c>
      <c r="G519" t="n">
        <v>1218.332641601562</v>
      </c>
      <c r="H519" t="n">
        <v>1563.528198242188</v>
      </c>
      <c r="I519" t="n">
        <v>1439.22607421875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1398.454833984375</v>
      </c>
      <c r="F520" t="n">
        <v>3692.223388671875</v>
      </c>
      <c r="G520" t="n">
        <v>1220.930786132812</v>
      </c>
      <c r="H520" t="n">
        <v>1577.529418945312</v>
      </c>
      <c r="I520" t="n">
        <v>1459.813110351562</v>
      </c>
      <c r="J520" t="n">
        <v>2573.869873046875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1380.424194335938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2570.517822265625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1399.4267578125</v>
      </c>
      <c r="F522" t="n">
        <v>3613.56640625</v>
      </c>
      <c r="G522" t="n">
        <v>1216.208862304688</v>
      </c>
      <c r="H522" t="n">
        <v>1605.036743164062</v>
      </c>
      <c r="I522" t="n">
        <v>1506.010620117188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1394.56689453125</v>
      </c>
      <c r="F523" t="n">
        <v>3700.484619140625</v>
      </c>
      <c r="G523" t="n">
        <v>1251.30712890625</v>
      </c>
      <c r="H523" t="n">
        <v>1577.677612304688</v>
      </c>
      <c r="I523" t="n">
        <v>1505.6669921875</v>
      </c>
      <c r="J523" t="n">
        <v>2566.261474609375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1416.922607421875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1491.880615234375</v>
      </c>
      <c r="J525" t="n">
        <v>2551.17578125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1382.514038085938</v>
      </c>
      <c r="F526" t="n">
        <v>3669.516845703125</v>
      </c>
      <c r="G526" t="n">
        <v>1235.33349609375</v>
      </c>
      <c r="H526" t="n">
        <v>1588.215576171875</v>
      </c>
      <c r="I526" t="n">
        <v>1481.57763671875</v>
      </c>
      <c r="J526" t="n">
        <v>2525.313720703125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1400.350219726562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1528.82470703125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1425.330322265625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2573.4130859375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2570.62109375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2572.433349609375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2559.84521484375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2611.76513671875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1429.704467773438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1430.28759765625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2607.69970703125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2636.353271484375</v>
      </c>
      <c r="K540" t="n">
        <v>948.5905151367188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281.1340026855469</v>
      </c>
      <c r="E541" t="n">
        <v>1441.611450195312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1454.733154296875</v>
      </c>
      <c r="F545" t="n">
        <v>3480.591552734375</v>
      </c>
      <c r="G545" t="n">
        <v>1243.621704101562</v>
      </c>
      <c r="H545" t="n">
        <v>1632.346557617188</v>
      </c>
      <c r="I545" t="n">
        <v>1540.746459960938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1446.762939453125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2517.28076171875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1395.490234375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1535.840454101562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1439.764404296875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2507.631103515625</v>
      </c>
      <c r="K551" t="n">
        <v>985.968017578125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256.9997863769531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2519.974365234375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1455.024780273438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2620.82666015625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1591.820068359375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1430.28759765625</v>
      </c>
      <c r="F557" t="n">
        <v>3645.820556640625</v>
      </c>
      <c r="G557" t="n">
        <v>1209.995239257812</v>
      </c>
      <c r="H557" t="n">
        <v>1588.512573242188</v>
      </c>
      <c r="I557" t="n">
        <v>1589.465087890625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2524.578857421875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273.0559692382812</v>
      </c>
      <c r="E560" t="n">
        <v>1421.490844726562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2544.366943359375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1357.679809570312</v>
      </c>
      <c r="F563" t="n">
        <v>3739.614990234375</v>
      </c>
      <c r="G563" t="n">
        <v>1201.98388671875</v>
      </c>
      <c r="H563" t="n">
        <v>1605.185302734375</v>
      </c>
      <c r="I563" t="n">
        <v>1511.113159179688</v>
      </c>
      <c r="J563" t="n">
        <v>2525.166259765625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2468.495361328125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1336.684692382812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1309.566040039062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6135.37255859375</v>
      </c>
      <c r="C567" t="n">
        <v>1082.984741210938</v>
      </c>
      <c r="D567" t="n">
        <v>260.9390258789062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1494.235595703125</v>
      </c>
      <c r="J567" t="n">
        <v>2487.64697265625</v>
      </c>
      <c r="K567" t="n">
        <v>909.4378662109375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270.4131774902344</v>
      </c>
      <c r="E568" t="n">
        <v>1316.904541015625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1366.81640625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1369.683837890625</v>
      </c>
      <c r="F572" t="n">
        <v>3973.755615234375</v>
      </c>
      <c r="G572" t="n">
        <v>1235.224975585938</v>
      </c>
      <c r="H572" t="n">
        <v>1598.951416015625</v>
      </c>
      <c r="I572" t="n">
        <v>1478.290771484375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1360.7900390625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2588.69482421875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2615.585205078125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1384.846923828125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1345.96728515625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2534.816162109375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1466.613891601562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1302.033081054688</v>
      </c>
      <c r="F581" t="n">
        <v>3753.268798828125</v>
      </c>
      <c r="G581" t="n">
        <v>1169.8095703125</v>
      </c>
      <c r="H581" t="n">
        <v>1591.62939453125</v>
      </c>
      <c r="I581" t="n">
        <v>1478.290771484375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1319.33447265625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1367.302490234375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1381.299072265625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305.0189208984375</v>
      </c>
      <c r="E586" t="n">
        <v>1359.86669921875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2627.046630859375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1597.368408203125</v>
      </c>
      <c r="I590" t="n">
        <v>1458.81298828125</v>
      </c>
      <c r="J590" t="n">
        <v>2559.30615234375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2601.13623046875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1438.014770507812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2612.352783203125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1431.73046875</v>
      </c>
      <c r="J594" t="n">
        <v>2603.87939453125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1406.668212890625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1411.673950195312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1421.588256835938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2639.09619140625</v>
      </c>
      <c r="K597" t="n">
        <v>989.7650146484375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304.4205322265625</v>
      </c>
      <c r="E598" t="n">
        <v>1455.024780273438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1590.343017578125</v>
      </c>
      <c r="I599" t="n">
        <v>1445.075317382812</v>
      </c>
      <c r="J599" t="n">
        <v>2725.302734375</v>
      </c>
      <c r="K599" t="n">
        <v>1030.59423828125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335.0870056152344</v>
      </c>
      <c r="E600" t="n">
        <v>1455.316284179688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2786.9697265625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1497.79248046875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1501.291748046875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1487.563354492188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2826.74267578125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2779.384033203125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4471.61865234375</v>
      </c>
      <c r="G610" t="n">
        <v>1196.274047851562</v>
      </c>
      <c r="H610" t="n">
        <v>1550.269165039062</v>
      </c>
      <c r="I610" t="n">
        <v>1466.466674804688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1492.322143554688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2730.25048828125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2767.99658203125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1442.194458007812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1280.12255859375</v>
      </c>
      <c r="H618" t="n">
        <v>1740.793579101562</v>
      </c>
      <c r="I618" t="n">
        <v>1528.677490234375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1467.612060546875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2829.940673828125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1470.819702148438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6353.65673828125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2894.43701171875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1474.70751953125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2899.591064453125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6387.02099609375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3088.27001953125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3168.9638671875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3272.33447265625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3287.99267578125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3287.99267578125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3363.336669921875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3379.4365234375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3390.627197265625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3349.789794921875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3418.801513671875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3342.721435546875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3450.9521484375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3386.308349609375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3258.14990234375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3143.980224609375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3141.23193359375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3093.32568359375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3313.025390625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3300.46044921875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3374.037353515625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3357.6923828125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3337.1748046875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3342.721435546875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3307.7734375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3378.50341796875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3098.4794921875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3069.97314453125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3149.961181640625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3211.992919921875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3289.65576171875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3094.458740234375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3108.21044921875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413.8500061035156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2.874090380969863</v>
      </c>
      <c r="C2" t="n">
        <v>1.212838366636948</v>
      </c>
      <c r="D2" t="n">
        <v>-3.452697539648819</v>
      </c>
      <c r="E2" t="n">
        <v>-2.339995502325742</v>
      </c>
      <c r="F2" t="n">
        <v>1.499925003749802</v>
      </c>
      <c r="G2" t="n">
        <v>-2.761795166858461</v>
      </c>
      <c r="H2" t="n">
        <v>2.619400615750722</v>
      </c>
      <c r="I2" t="n">
        <v>1.422860068419629</v>
      </c>
      <c r="J2" t="n">
        <v>0.7867098224594749</v>
      </c>
      <c r="K2" t="n">
        <v>-0.3062008821865692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4.508307274476886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-1.196161602807877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5.253984267489531</v>
      </c>
      <c r="C14" t="n">
        <v>-1.132593635903445</v>
      </c>
      <c r="D14" t="n">
        <v>5.910383189459778</v>
      </c>
      <c r="E14" t="n">
        <v>3.84025440264395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7.558990277388378</v>
      </c>
      <c r="K14" t="n">
        <v>6.446232615894099</v>
      </c>
    </row>
    <row r="15">
      <c r="A15" s="2" t="n">
        <v>45808</v>
      </c>
      <c r="B15" t="n">
        <v>-1.383118333387245</v>
      </c>
      <c r="C15" t="n">
        <v>-6.614596775857717</v>
      </c>
      <c r="D15" t="n">
        <v>4.366069293649355</v>
      </c>
      <c r="E15" t="n">
        <v>-5.444811570711638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-4.434072596759975</v>
      </c>
      <c r="K15" t="n">
        <v>4.700253665035103</v>
      </c>
    </row>
    <row r="16">
      <c r="A16" s="2" t="n">
        <v>45777</v>
      </c>
      <c r="B16" t="n">
        <v>5.453278552546514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9.311701857044131</v>
      </c>
      <c r="C17" t="n">
        <v>9.656991895032307</v>
      </c>
      <c r="D17" t="n">
        <v>12.97734396004466</v>
      </c>
      <c r="E17" t="n">
        <v>2.465366015420889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-4.860088241270699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-3.24394223062352</v>
      </c>
      <c r="F19" t="n">
        <v>-8.544293158784422</v>
      </c>
      <c r="G19" t="n">
        <v>-12.32625376816778</v>
      </c>
      <c r="H19" t="n">
        <v>-11.68443263777379</v>
      </c>
      <c r="I19" t="n">
        <v>-7.548964417597848</v>
      </c>
      <c r="J19" t="n">
        <v>-1.94766466315961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-0.319452063558201</v>
      </c>
      <c r="F20" t="n">
        <v>-1.197213563345312</v>
      </c>
      <c r="G20" t="n">
        <v>15.48697938219117</v>
      </c>
      <c r="H20" t="n">
        <v>14.87016904686138</v>
      </c>
      <c r="I20" t="n">
        <v>5.921152409289965</v>
      </c>
      <c r="J20" t="n">
        <v>1.078450582131096</v>
      </c>
      <c r="K20" t="n">
        <v>0.5952686429279597</v>
      </c>
    </row>
    <row r="21">
      <c r="A21" s="2" t="n">
        <v>45626</v>
      </c>
      <c r="B21" t="n">
        <v>-2.75962685410106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3.795292389357363</v>
      </c>
      <c r="K21" t="n">
        <v>-3.525587055772506</v>
      </c>
    </row>
    <row r="22">
      <c r="A22" s="2" t="n">
        <v>45596</v>
      </c>
      <c r="B22" t="n">
        <v>-2.450983229573545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-4.037994216872121</v>
      </c>
      <c r="J22" t="n">
        <v>-5.708733311621062</v>
      </c>
      <c r="K22" t="n">
        <v>-6.298265060536101</v>
      </c>
    </row>
    <row r="23">
      <c r="A23" s="2" t="n">
        <v>45565</v>
      </c>
      <c r="B23" t="n">
        <v>3.921330790296329</v>
      </c>
      <c r="C23" t="n">
        <v>-6.926219381041177</v>
      </c>
      <c r="D23" t="n">
        <v>1.113895962115441</v>
      </c>
      <c r="E23" t="n">
        <v>-0.048340805690128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-2.542211477154621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8.070440010568781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9.880977724145424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3.347236865763725</v>
      </c>
      <c r="E25" t="n">
        <v>4.288222985593726</v>
      </c>
      <c r="F25" t="n">
        <v>7.108745324225163</v>
      </c>
      <c r="G25" t="n">
        <v>6.062222083254798</v>
      </c>
      <c r="H25" t="n">
        <v>18.43413926029542</v>
      </c>
      <c r="I25" t="n">
        <v>13.41042279970974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5.934033352634116</v>
      </c>
      <c r="C26" t="n">
        <v>1.847011588077163</v>
      </c>
      <c r="D26" t="n">
        <v>13.53274619511955</v>
      </c>
      <c r="E26" t="n">
        <v>2.32172272378024</v>
      </c>
      <c r="F26" t="n">
        <v>6.715504099353842</v>
      </c>
      <c r="G26" t="n">
        <v>10.54068187375108</v>
      </c>
      <c r="H26" t="n">
        <v>2.451730711169131</v>
      </c>
      <c r="I26" t="n">
        <v>4.182067302497172</v>
      </c>
      <c r="J26" t="n">
        <v>3.750742399332951</v>
      </c>
      <c r="K26" t="n">
        <v>7.378888509089165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3.583990780114155</v>
      </c>
      <c r="E27" t="n">
        <v>3.371436629542957</v>
      </c>
      <c r="F27" t="n">
        <v>7.61543379028653</v>
      </c>
      <c r="G27" t="n">
        <v>-6.647815751256347</v>
      </c>
      <c r="H27" t="n">
        <v>-3.848949658880862</v>
      </c>
      <c r="I27" t="n">
        <v>-2.816060377728524</v>
      </c>
      <c r="J27" t="n">
        <v>2.024568968850615</v>
      </c>
      <c r="K27" t="n">
        <v>4.886998911900275</v>
      </c>
    </row>
    <row r="28">
      <c r="A28" s="2" t="n">
        <v>45412</v>
      </c>
      <c r="B28" t="n">
        <v>-6.445063671513596</v>
      </c>
      <c r="C28" t="n">
        <v>5.94719484204087</v>
      </c>
      <c r="D28" t="n">
        <v>13.02291457998972</v>
      </c>
      <c r="E28" t="n">
        <v>-6.476504214122613</v>
      </c>
      <c r="F28" t="n">
        <v>16.16984981258085</v>
      </c>
      <c r="G28" t="n">
        <v>0.7535142728139377</v>
      </c>
      <c r="H28" t="n">
        <v>1.799847254980946</v>
      </c>
      <c r="I28" t="n">
        <v>-7.309246739364994</v>
      </c>
      <c r="J28" t="n">
        <v>1.613085769588785</v>
      </c>
      <c r="K28" t="n">
        <v>-5.340745718027562</v>
      </c>
    </row>
    <row r="29">
      <c r="A29" s="2" t="n">
        <v>45382</v>
      </c>
      <c r="B29" t="n">
        <v>4.182507363892318</v>
      </c>
      <c r="C29" t="n">
        <v>5.899235081515264</v>
      </c>
      <c r="D29" t="n">
        <v>-4.466555670309836</v>
      </c>
      <c r="E29" t="n">
        <v>1.121359921760412</v>
      </c>
      <c r="F29" t="n">
        <v>-1.246844271565151</v>
      </c>
      <c r="G29" t="n">
        <v>-4.146010828476032</v>
      </c>
      <c r="H29" t="n">
        <v>-0.2621775378005564</v>
      </c>
      <c r="I29" t="n">
        <v>2.699712151274825</v>
      </c>
      <c r="J29" t="n">
        <v>-2.456778456111031</v>
      </c>
      <c r="K29" t="n">
        <v>6.948718516483576</v>
      </c>
    </row>
    <row r="30">
      <c r="A30" s="2" t="n">
        <v>45351</v>
      </c>
      <c r="B30" t="n">
        <v>-3.869799154567088</v>
      </c>
      <c r="C30" t="n">
        <v>-10.50211390501192</v>
      </c>
      <c r="D30" t="n">
        <v>3.017888886963349</v>
      </c>
      <c r="E30" t="n">
        <v>9.574380565166752</v>
      </c>
      <c r="F30" t="n">
        <v>-4.95287163377216</v>
      </c>
      <c r="G30" t="n">
        <v>4.951680227588096</v>
      </c>
      <c r="H30" t="n">
        <v>7.685927330905007</v>
      </c>
      <c r="I30" t="n">
        <v>11.87882634644131</v>
      </c>
      <c r="J30" t="n">
        <v>6.212996484517097</v>
      </c>
      <c r="K30" t="n">
        <v>23.80389735293249</v>
      </c>
    </row>
    <row r="31">
      <c r="A31" s="2" t="n">
        <v>45322</v>
      </c>
      <c r="B31" t="n">
        <v>11.37516584012612</v>
      </c>
      <c r="C31" t="n">
        <v>6.125453777774248</v>
      </c>
      <c r="D31" t="n">
        <v>7.510508926980153</v>
      </c>
      <c r="E31" t="n">
        <v>8.400859070671585</v>
      </c>
      <c r="F31" t="n">
        <v>-5.976072500036656</v>
      </c>
      <c r="G31" t="n">
        <v>5.575295156228077</v>
      </c>
      <c r="H31" t="n">
        <v>13.78736104018761</v>
      </c>
      <c r="I31" t="n">
        <v>12.62454801813422</v>
      </c>
      <c r="J31" t="n">
        <v>9.782891379418967</v>
      </c>
      <c r="K31" t="n">
        <v>10.38885830791321</v>
      </c>
    </row>
    <row r="32">
      <c r="A32" s="2" t="n">
        <v>45291</v>
      </c>
      <c r="B32" t="n">
        <v>3.167865926344215</v>
      </c>
      <c r="C32" t="n">
        <v>4.075660630339528</v>
      </c>
      <c r="D32" t="n">
        <v>4.762901488507842</v>
      </c>
      <c r="E32" t="n">
        <v>2.804583436064578</v>
      </c>
      <c r="F32" t="n">
        <v>3.040627497730886</v>
      </c>
      <c r="G32" t="n">
        <v>0.1684446220691971</v>
      </c>
      <c r="H32" t="n">
        <v>3.282847691469915</v>
      </c>
      <c r="I32" t="n">
        <v>2.740953151182146</v>
      </c>
      <c r="J32" t="n">
        <v>8.417408308890284</v>
      </c>
      <c r="K32" t="n">
        <v>8.101326179508428</v>
      </c>
    </row>
    <row r="33">
      <c r="A33" s="2" t="n">
        <v>45260</v>
      </c>
      <c r="B33" t="n">
        <v>14.71089226095943</v>
      </c>
      <c r="C33" t="n">
        <v>22.97363675802744</v>
      </c>
      <c r="D33" t="n">
        <v>8.49078697168113</v>
      </c>
      <c r="E33" t="n">
        <v>1.02501507313546</v>
      </c>
      <c r="F33" t="n">
        <v>11.81548052964958</v>
      </c>
      <c r="G33" t="n">
        <v>7.835977625799062</v>
      </c>
      <c r="H33" t="n">
        <v>13.53986494089565</v>
      </c>
      <c r="I33" t="n">
        <v>12.60793381492147</v>
      </c>
      <c r="J33" t="n">
        <v>10.5131839727858</v>
      </c>
      <c r="K33" t="n">
        <v>11.15856246915297</v>
      </c>
    </row>
    <row r="34">
      <c r="A34" s="2" t="n">
        <v>45230</v>
      </c>
      <c r="B34" t="n">
        <v>-6.186558356196937</v>
      </c>
      <c r="C34" t="n">
        <v>-7.092465634496903</v>
      </c>
      <c r="D34" t="n">
        <v>-19.30566474349743</v>
      </c>
      <c r="E34" t="n">
        <v>1.167637465618632</v>
      </c>
      <c r="F34" t="n">
        <v>-10.00757020726613</v>
      </c>
      <c r="G34" t="n">
        <v>-3.927871756775358</v>
      </c>
      <c r="H34" t="n">
        <v>-3.679827679732883</v>
      </c>
      <c r="I34" t="n">
        <v>-6.045830891147097</v>
      </c>
      <c r="J34" t="n">
        <v>-0.2514109502466333</v>
      </c>
      <c r="K34" t="n">
        <v>-6.739828379182344</v>
      </c>
    </row>
    <row r="35">
      <c r="A35" s="2" t="n">
        <v>45199</v>
      </c>
      <c r="B35" t="n">
        <v>6.72296890684303</v>
      </c>
      <c r="C35" t="n">
        <v>10.16265358407575</v>
      </c>
      <c r="D35" t="n">
        <v>4.954698884568876</v>
      </c>
      <c r="E35" t="n">
        <v>-5.681453341579346</v>
      </c>
      <c r="F35" t="n">
        <v>4.817518859907355</v>
      </c>
      <c r="G35" t="n">
        <v>-0.3717945186613392</v>
      </c>
      <c r="H35" t="n">
        <v>6.685798443012914</v>
      </c>
      <c r="I35" t="n">
        <v>4.232625519020239</v>
      </c>
      <c r="J35" t="n">
        <v>4.7001323537194</v>
      </c>
      <c r="K35" t="n">
        <v>-1.733644022509806</v>
      </c>
    </row>
    <row r="36">
      <c r="A36" s="2" t="n">
        <v>45169</v>
      </c>
      <c r="B36" t="n">
        <v>-6.774565626823071</v>
      </c>
      <c r="C36" t="n">
        <v>0.9425307829377338</v>
      </c>
      <c r="D36" t="n">
        <v>0.8751379621486421</v>
      </c>
      <c r="E36" t="n">
        <v>7.029776349249506</v>
      </c>
      <c r="F36" t="n">
        <v>-1.715296335355665</v>
      </c>
      <c r="G36" t="n">
        <v>-0.5779595864262244</v>
      </c>
      <c r="H36" t="n">
        <v>11.40595057203797</v>
      </c>
      <c r="I36" t="n">
        <v>-2.781165601517377</v>
      </c>
      <c r="J36" t="n">
        <v>-8.006092133958942</v>
      </c>
      <c r="K36" t="n">
        <v>-1.012256871193218</v>
      </c>
    </row>
    <row r="37">
      <c r="A37" s="2" t="n">
        <v>45138</v>
      </c>
      <c r="B37" t="n">
        <v>1.476006563892107</v>
      </c>
      <c r="C37" t="n">
        <v>13.04737146720354</v>
      </c>
      <c r="D37" t="n">
        <v>-2.60082440395214</v>
      </c>
      <c r="E37" t="n">
        <v>16.70817641915079</v>
      </c>
      <c r="F37" t="n">
        <v>2.810028990517077</v>
      </c>
      <c r="G37" t="n">
        <v>10.17441060569415</v>
      </c>
      <c r="H37" t="n">
        <v>9.632063136221136</v>
      </c>
      <c r="I37" t="n">
        <v>9.114117258534282</v>
      </c>
      <c r="J37" t="n">
        <v>5.139251026499347</v>
      </c>
      <c r="K37" t="n">
        <v>9.449470230950951</v>
      </c>
    </row>
    <row r="38">
      <c r="A38" s="2" t="n">
        <v>45107</v>
      </c>
      <c r="B38" t="n">
        <v>10.30409270509012</v>
      </c>
      <c r="C38" t="n">
        <v>10.43880752199822</v>
      </c>
      <c r="D38" t="n">
        <v>8.278946122754194</v>
      </c>
      <c r="E38" t="n">
        <v>6.49494999881437</v>
      </c>
      <c r="F38" t="n">
        <v>4.065503955539951</v>
      </c>
      <c r="G38" t="n">
        <v>14.63102787374981</v>
      </c>
      <c r="H38" t="n">
        <v>12.21255693725904</v>
      </c>
      <c r="I38" t="n">
        <v>7.81770526462946</v>
      </c>
      <c r="J38" t="n">
        <v>4.214333257513592</v>
      </c>
      <c r="K38" t="n">
        <v>16.07605104998204</v>
      </c>
    </row>
    <row r="39">
      <c r="A39" s="2" t="n">
        <v>45077</v>
      </c>
      <c r="B39" t="n">
        <v>2.398254387048038</v>
      </c>
      <c r="C39" t="n">
        <v>6.74229436898286</v>
      </c>
      <c r="D39" t="n">
        <v>5.439686207430294</v>
      </c>
      <c r="E39" t="n">
        <v>4.955677366278333</v>
      </c>
      <c r="F39" t="n">
        <v>5.376550671908031</v>
      </c>
      <c r="G39" t="n">
        <v>-8.698028457998175</v>
      </c>
      <c r="H39" t="n">
        <v>13.3896988990492</v>
      </c>
      <c r="I39" t="n">
        <v>-1.245391303408205</v>
      </c>
      <c r="J39" t="n">
        <v>11.10572847003608</v>
      </c>
      <c r="K39" t="n">
        <v>-3.385270454341471</v>
      </c>
    </row>
    <row r="40">
      <c r="A40" s="2" t="n">
        <v>45046</v>
      </c>
      <c r="B40" t="n">
        <v>4.704375312080145</v>
      </c>
      <c r="C40" t="n">
        <v>19.08899480477926</v>
      </c>
      <c r="D40" t="n">
        <v>12.69687104965824</v>
      </c>
      <c r="E40" t="n">
        <v>0.8384199600568243</v>
      </c>
      <c r="F40" t="n">
        <v>15.74547937811939</v>
      </c>
      <c r="G40" t="n">
        <v>6.643231290846985</v>
      </c>
      <c r="H40" t="n">
        <v>9.423193816592468</v>
      </c>
      <c r="I40" t="n">
        <v>0.4628351012659238</v>
      </c>
      <c r="J40" t="n">
        <v>7.491138066861813</v>
      </c>
      <c r="K40" t="n">
        <v>5.767476354849022</v>
      </c>
    </row>
    <row r="41">
      <c r="A41" s="2" t="n">
        <v>45016</v>
      </c>
      <c r="B41" t="n">
        <v>-2.061747504442346</v>
      </c>
      <c r="C41" t="n">
        <v>11.96108348993803</v>
      </c>
      <c r="D41" t="n">
        <v>-9.949808585461195</v>
      </c>
      <c r="E41" t="n">
        <v>-0.6509310773477495</v>
      </c>
      <c r="F41" t="n">
        <v>-0.07963589686209582</v>
      </c>
      <c r="G41" t="n">
        <v>7.092381253530644</v>
      </c>
      <c r="H41" t="n">
        <v>-1.645804832768605</v>
      </c>
      <c r="I41" t="n">
        <v>2.770227697670036</v>
      </c>
      <c r="J41" t="n">
        <v>5.295062659512162</v>
      </c>
      <c r="K41" t="n">
        <v>5.528117256786413</v>
      </c>
    </row>
    <row r="42">
      <c r="A42" s="2" t="n">
        <v>44985</v>
      </c>
      <c r="B42" t="n">
        <v>3.564351824875533</v>
      </c>
      <c r="C42" t="n">
        <v>14.09065038001538</v>
      </c>
      <c r="D42" t="n">
        <v>-2.510105850108868</v>
      </c>
      <c r="E42" t="n">
        <v>-10.95829382654308</v>
      </c>
      <c r="F42" t="n">
        <v>-14.77091229240921</v>
      </c>
      <c r="G42" t="n">
        <v>-0.1746039083338813</v>
      </c>
      <c r="H42" t="n">
        <v>-10.58591605768794</v>
      </c>
      <c r="I42" t="n">
        <v>-6.835928890276898</v>
      </c>
      <c r="J42" t="n">
        <v>-3.188165339589466</v>
      </c>
      <c r="K42" t="n">
        <v>7.936501733086132</v>
      </c>
    </row>
    <row r="43">
      <c r="A43" s="2" t="n">
        <v>44957</v>
      </c>
      <c r="B43" t="n">
        <v>-4.951311258138147</v>
      </c>
      <c r="C43" t="n">
        <v>-6.878847143621469</v>
      </c>
      <c r="D43" t="n">
        <v>-10.23487562303674</v>
      </c>
      <c r="E43" t="n">
        <v>-5.390586555254295</v>
      </c>
      <c r="F43" t="n">
        <v>-2.868262289973278</v>
      </c>
      <c r="G43" t="n">
        <v>2.04363859187402</v>
      </c>
      <c r="H43" t="n">
        <v>0.4906541405054199</v>
      </c>
      <c r="I43" t="n">
        <v>3.305375258129817</v>
      </c>
      <c r="J43" t="n">
        <v>-1.860580173089865</v>
      </c>
      <c r="K43" t="n">
        <v>2.762234571506927</v>
      </c>
    </row>
    <row r="44">
      <c r="A44" s="2" t="n">
        <v>44926</v>
      </c>
      <c r="B44" t="n">
        <v>-5.264037949131339</v>
      </c>
      <c r="C44" t="n">
        <v>-6.215901586692518</v>
      </c>
      <c r="D44" t="n">
        <v>-7.424425845351623</v>
      </c>
      <c r="E44" t="n">
        <v>-5.589447309758533</v>
      </c>
      <c r="F44" t="n">
        <v>0.249648596038976</v>
      </c>
      <c r="G44" t="n">
        <v>-5.562544277000381</v>
      </c>
      <c r="H44" t="n">
        <v>-4.229210941639883</v>
      </c>
      <c r="I44" t="n">
        <v>-4.268445135085697</v>
      </c>
      <c r="J44" t="n">
        <v>-6.584732326151588</v>
      </c>
      <c r="K44" t="n">
        <v>2.451830312129477</v>
      </c>
    </row>
    <row r="45">
      <c r="A45" s="2" t="n">
        <v>44895</v>
      </c>
      <c r="B45" t="n">
        <v>4.624245662559723</v>
      </c>
      <c r="C45" t="n">
        <v>-13.1561754009435</v>
      </c>
      <c r="D45" t="n">
        <v>4.817492988834604</v>
      </c>
      <c r="E45" t="n">
        <v>-2.37706052328257</v>
      </c>
      <c r="F45" t="n">
        <v>-5.658235815690826</v>
      </c>
      <c r="G45" t="n">
        <v>1.205531824620265</v>
      </c>
      <c r="H45" t="n">
        <v>9.5994273279161</v>
      </c>
      <c r="I45" t="n">
        <v>2.866560872085056</v>
      </c>
      <c r="J45" t="n">
        <v>0.5999991201340427</v>
      </c>
      <c r="K45" t="n">
        <v>-5.411336594380211</v>
      </c>
    </row>
    <row r="46">
      <c r="A46" s="2" t="n">
        <v>44865</v>
      </c>
      <c r="B46" t="n">
        <v>3.059259078469045</v>
      </c>
      <c r="C46" t="n">
        <v>5.395605562376948</v>
      </c>
      <c r="D46" t="n">
        <v>-7.252111370112191</v>
      </c>
      <c r="E46" t="n">
        <v>4.704251059934661</v>
      </c>
      <c r="F46" t="n">
        <v>-2.599044972571507</v>
      </c>
      <c r="G46" t="n">
        <v>2.260307113321769</v>
      </c>
      <c r="H46" t="n">
        <v>2.816807461478033</v>
      </c>
      <c r="I46" t="n">
        <v>7.194436612248145</v>
      </c>
      <c r="J46" t="n">
        <v>5.779418416115445</v>
      </c>
      <c r="K46" t="n">
        <v>12.00568371798207</v>
      </c>
    </row>
    <row r="47">
      <c r="A47" s="2" t="n">
        <v>44834</v>
      </c>
      <c r="B47" t="n">
        <v>1.399531083241512</v>
      </c>
      <c r="C47" t="n">
        <v>-6.380654719632539</v>
      </c>
      <c r="D47" t="n">
        <v>-6.114868585933531</v>
      </c>
      <c r="E47" t="n">
        <v>7.366739476365125</v>
      </c>
      <c r="F47" t="n">
        <v>2.160270309846046</v>
      </c>
      <c r="G47" t="n">
        <v>2.135425532796575</v>
      </c>
      <c r="H47" t="n">
        <v>1.606632964835297</v>
      </c>
      <c r="I47" t="n">
        <v>6.225864166079886</v>
      </c>
      <c r="J47" t="n">
        <v>0.5997570878665925</v>
      </c>
      <c r="K47" t="n">
        <v>2.300366864225878</v>
      </c>
    </row>
    <row r="48">
      <c r="A48" s="2" t="n">
        <v>44804</v>
      </c>
      <c r="B48" t="n">
        <v>2.906458372576259</v>
      </c>
      <c r="C48" t="n">
        <v>-0.2924872978529836</v>
      </c>
      <c r="D48" t="n">
        <v>0.8789044888321218</v>
      </c>
      <c r="E48" t="n">
        <v>6.762310405454341</v>
      </c>
      <c r="F48" t="n">
        <v>-4.620322576741254</v>
      </c>
      <c r="G48" t="n">
        <v>3.782078718381987</v>
      </c>
      <c r="H48" t="n">
        <v>3.881379441151145</v>
      </c>
      <c r="I48" t="n">
        <v>-5.006154606293578</v>
      </c>
      <c r="J48" t="n">
        <v>1.422697113588867</v>
      </c>
      <c r="K48" t="n">
        <v>9.054217159349886</v>
      </c>
    </row>
    <row r="49">
      <c r="A49" s="2" t="n">
        <v>44773</v>
      </c>
      <c r="B49" t="n">
        <v>14.35590823659896</v>
      </c>
      <c r="C49" t="n">
        <v>6.606895831780779</v>
      </c>
      <c r="D49" t="n">
        <v>-0.3890943404323499</v>
      </c>
      <c r="E49" t="n">
        <v>6.563456812316448</v>
      </c>
      <c r="F49" t="n">
        <v>5.543460347175166</v>
      </c>
      <c r="G49" t="n">
        <v>-6.268147305842331</v>
      </c>
      <c r="H49" t="n">
        <v>6.081803085917481</v>
      </c>
      <c r="I49" t="n">
        <v>13.55647767102501</v>
      </c>
      <c r="J49" t="n">
        <v>6.899745457799744</v>
      </c>
      <c r="K49" t="n">
        <v>-2.161180865989654</v>
      </c>
    </row>
    <row r="50">
      <c r="A50" s="2" t="n">
        <v>44742</v>
      </c>
      <c r="B50" t="n">
        <v>-7.433473059196338</v>
      </c>
      <c r="C50" t="n">
        <v>-2.504285833628472</v>
      </c>
      <c r="D50" t="n">
        <v>-7.543289306306267</v>
      </c>
      <c r="E50" t="n">
        <v>-7.628773676859213</v>
      </c>
      <c r="F50" t="n">
        <v>1.088743800908798</v>
      </c>
      <c r="G50" t="n">
        <v>0.5526731486923842</v>
      </c>
      <c r="H50" t="n">
        <v>-1.236646104435279</v>
      </c>
      <c r="I50" t="n">
        <v>-3.485941479527821</v>
      </c>
      <c r="J50" t="n">
        <v>1.807888912107236</v>
      </c>
      <c r="K50" t="n">
        <v>-5.642928549194259</v>
      </c>
    </row>
    <row r="51">
      <c r="A51" s="2" t="n">
        <v>44712</v>
      </c>
      <c r="B51" t="n">
        <v>-10.66485835877191</v>
      </c>
      <c r="C51" t="n">
        <v>-15.61880154478733</v>
      </c>
      <c r="D51" t="n">
        <v>-9.322840182404645</v>
      </c>
      <c r="E51" t="n">
        <v>1.19750987546785</v>
      </c>
      <c r="F51" t="n">
        <v>-20.28898951751926</v>
      </c>
      <c r="G51" t="n">
        <v>5.752725534675185</v>
      </c>
      <c r="H51" t="n">
        <v>-16.92742604836924</v>
      </c>
      <c r="I51" t="n">
        <v>-7.327850169744188</v>
      </c>
      <c r="J51" t="n">
        <v>0.648443233478524</v>
      </c>
      <c r="K51" t="n">
        <v>7.455274854787564</v>
      </c>
    </row>
    <row r="52">
      <c r="A52" s="2" t="n">
        <v>44681</v>
      </c>
      <c r="B52" t="n">
        <v>-1.367330427130387</v>
      </c>
      <c r="C52" t="n">
        <v>-5.908297998574619</v>
      </c>
      <c r="D52" t="n">
        <v>9.788445621889963</v>
      </c>
      <c r="E52" t="n">
        <v>-3.619661521768047</v>
      </c>
      <c r="F52" t="n">
        <v>2.34778733780967</v>
      </c>
      <c r="G52" t="n">
        <v>-3.806344888506541</v>
      </c>
      <c r="H52" t="n">
        <v>-0.3212615555197362</v>
      </c>
      <c r="I52" t="n">
        <v>1.519549401796394</v>
      </c>
      <c r="J52" t="n">
        <v>0.8023086297684445</v>
      </c>
      <c r="K52" t="n">
        <v>1.03299884500252</v>
      </c>
    </row>
    <row r="53">
      <c r="A53" s="2" t="n">
        <v>44651</v>
      </c>
      <c r="B53" t="n">
        <v>-5.969433181919714</v>
      </c>
      <c r="C53" t="n">
        <v>6.925218519777099</v>
      </c>
      <c r="D53" t="n">
        <v>-3.798190314521466</v>
      </c>
      <c r="E53" t="n">
        <v>10.05350706741359</v>
      </c>
      <c r="F53" t="n">
        <v>3.213346065275191</v>
      </c>
      <c r="G53" t="n">
        <v>5.710724377124721</v>
      </c>
      <c r="H53" t="n">
        <v>0.1608934009134089</v>
      </c>
      <c r="I53" t="n">
        <v>8.395543122704584</v>
      </c>
      <c r="J53" t="n">
        <v>1.529149598062318</v>
      </c>
      <c r="K53" t="n">
        <v>-3.301887657038904</v>
      </c>
    </row>
    <row r="54">
      <c r="A54" s="2" t="n">
        <v>44620</v>
      </c>
      <c r="B54" t="n">
        <v>7.750124135832159</v>
      </c>
      <c r="C54" t="n">
        <v>-1.230462963428847</v>
      </c>
      <c r="D54" t="n">
        <v>-4.971398344138089</v>
      </c>
      <c r="E54" t="n">
        <v>-2.111106055167999</v>
      </c>
      <c r="F54" t="n">
        <v>5.671321561611742</v>
      </c>
      <c r="G54" t="n">
        <v>-5.563806375228042</v>
      </c>
      <c r="H54" t="n">
        <v>-17.8669761139381</v>
      </c>
      <c r="I54" t="n">
        <v>1.924388527689369</v>
      </c>
      <c r="J54" t="n">
        <v>3.906368712178265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13.37781372152582</v>
      </c>
      <c r="C2" t="n">
        <v>10.67923368219701</v>
      </c>
      <c r="D2" t="n">
        <v>14.67165782835085</v>
      </c>
      <c r="E2" t="n">
        <v>11.76415408443072</v>
      </c>
      <c r="F2" t="n">
        <v>13.78846477215403</v>
      </c>
      <c r="G2" t="n">
        <v>1.004062103817449</v>
      </c>
      <c r="H2" t="n">
        <v>0.5704739128572278</v>
      </c>
      <c r="I2" t="n">
        <v>3.847035029290069</v>
      </c>
      <c r="J2" t="n">
        <v>5.547942759813895</v>
      </c>
      <c r="K2" t="n">
        <v>23.32415167124022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5.784647586968483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-5.676913156734987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-3.181913931255076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-7.563024767221005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-1.074625580490818</v>
      </c>
      <c r="K8" t="n">
        <v>-9.063689167954925</v>
      </c>
    </row>
    <row r="9">
      <c r="A9" s="2" t="n">
        <v>45565</v>
      </c>
      <c r="B9" t="n">
        <v>16.56264201010704</v>
      </c>
      <c r="C9" t="n">
        <v>20.95892483336737</v>
      </c>
      <c r="D9" t="n">
        <v>3.561145633408502</v>
      </c>
      <c r="E9" t="n">
        <v>12.65025907966166</v>
      </c>
      <c r="F9" t="n">
        <v>19.15193290054422</v>
      </c>
      <c r="G9" t="n">
        <v>6.079496505596671</v>
      </c>
      <c r="H9" t="n">
        <v>35.73295921546033</v>
      </c>
      <c r="I9" t="n">
        <v>27.08747729978227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32.91692471373862</v>
      </c>
      <c r="E10" t="n">
        <v>-1.07885666613784</v>
      </c>
      <c r="F10" t="n">
        <v>33.4121886040454</v>
      </c>
      <c r="G10" t="n">
        <v>3.969708523553916</v>
      </c>
      <c r="H10" t="n">
        <v>0.2814161778325053</v>
      </c>
      <c r="I10" t="n">
        <v>-6.15224610519749</v>
      </c>
      <c r="J10" t="n">
        <v>7.558719149045867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20.11151634559003</v>
      </c>
      <c r="F11" t="n">
        <v>-11.74722479127467</v>
      </c>
      <c r="G11" t="n">
        <v>6.20913987913696</v>
      </c>
      <c r="H11" t="n">
        <v>22.211720984848</v>
      </c>
      <c r="I11" t="n">
        <v>29.40474141009699</v>
      </c>
      <c r="J11" t="n">
        <v>13.73900401613779</v>
      </c>
      <c r="K11" t="n">
        <v>46.16222424365964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5.071034870200508</v>
      </c>
      <c r="F12" t="n">
        <v>3.685113457096922</v>
      </c>
      <c r="G12" t="n">
        <v>3.774827882317999</v>
      </c>
      <c r="H12" t="n">
        <v>12.95197467861111</v>
      </c>
      <c r="I12" t="n">
        <v>8.699772849684706</v>
      </c>
      <c r="J12" t="n">
        <v>19.51430054065828</v>
      </c>
      <c r="K12" t="n">
        <v>12.06504089257638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3.119621345007029</v>
      </c>
      <c r="E13" t="n">
        <v>17.81565478588776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1.267753903995517</v>
      </c>
      <c r="K13" t="n">
        <v>6.463303461452052</v>
      </c>
    </row>
    <row r="14">
      <c r="A14" s="2" t="n">
        <v>45107</v>
      </c>
      <c r="B14" t="n">
        <v>18.26303221512138</v>
      </c>
      <c r="C14" t="n">
        <v>40.38796270881215</v>
      </c>
      <c r="D14" t="n">
        <v>28.66486931943186</v>
      </c>
      <c r="E14" t="n">
        <v>12.7096190495606</v>
      </c>
      <c r="F14" t="n">
        <v>26.92723172982778</v>
      </c>
      <c r="G14" t="n">
        <v>11.61322012206789</v>
      </c>
      <c r="H14" t="n">
        <v>39.22731482711159</v>
      </c>
      <c r="I14" t="n">
        <v>6.967756395990943</v>
      </c>
      <c r="J14" t="n">
        <v>24.46194013266363</v>
      </c>
      <c r="K14" t="n">
        <v>18.61458928086488</v>
      </c>
    </row>
    <row r="15">
      <c r="A15" s="2" t="n">
        <v>45016</v>
      </c>
      <c r="B15" t="n">
        <v>-3.592954872997689</v>
      </c>
      <c r="C15" t="n">
        <v>18.95028652297264</v>
      </c>
      <c r="D15" t="n">
        <v>-21.19534426232591</v>
      </c>
      <c r="E15" t="n">
        <v>-16.30652035830753</v>
      </c>
      <c r="F15" t="n">
        <v>-17.28143224941404</v>
      </c>
      <c r="G15" t="n">
        <v>9.090153654219591</v>
      </c>
      <c r="H15" t="n">
        <v>-11.62600384197981</v>
      </c>
      <c r="I15" t="n">
        <v>-1.090342826699409</v>
      </c>
      <c r="J15" t="n">
        <v>0.0414422255871294</v>
      </c>
      <c r="K15" t="n">
        <v>17.04963604763492</v>
      </c>
    </row>
    <row r="16">
      <c r="A16" s="2" t="n">
        <v>44926</v>
      </c>
      <c r="B16" t="n">
        <v>2.149024930691223</v>
      </c>
      <c r="C16" t="n">
        <v>-14.15981346442843</v>
      </c>
      <c r="D16" t="n">
        <v>-10.00171903372321</v>
      </c>
      <c r="E16" t="n">
        <v>-3.49790647502356</v>
      </c>
      <c r="F16" t="n">
        <v>-7.880819150819529</v>
      </c>
      <c r="G16" t="n">
        <v>-2.263761165168743</v>
      </c>
      <c r="H16" t="n">
        <v>7.920876796931253</v>
      </c>
      <c r="I16" t="n">
        <v>5.560534158084152</v>
      </c>
      <c r="J16" t="n">
        <v>-0.5929892510339929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-0.4872381040882612</v>
      </c>
      <c r="D17" t="n">
        <v>-5.658220337756681</v>
      </c>
      <c r="E17" t="n">
        <v>22.15071920522489</v>
      </c>
      <c r="F17" t="n">
        <v>2.841691592968276</v>
      </c>
      <c r="G17" t="n">
        <v>-0.6458598368930146</v>
      </c>
      <c r="H17" t="n">
        <v>11.96973770466714</v>
      </c>
      <c r="I17" t="n">
        <v>14.58760815956575</v>
      </c>
      <c r="J17" t="n">
        <v>9.070865314362075</v>
      </c>
      <c r="K17" t="n">
        <v>9.151788959529306</v>
      </c>
    </row>
    <row r="18">
      <c r="A18" s="2" t="n">
        <v>44742</v>
      </c>
      <c r="B18" t="n">
        <v>-18.43626825676974</v>
      </c>
      <c r="C18" t="n">
        <v>-22.59258961704125</v>
      </c>
      <c r="D18" t="n">
        <v>-7.956529846804505</v>
      </c>
      <c r="E18" t="n">
        <v>-9.906183906835098</v>
      </c>
      <c r="F18" t="n">
        <v>-17.52932057975755</v>
      </c>
      <c r="G18" t="n">
        <v>2.289632163210364</v>
      </c>
      <c r="H18" t="n">
        <v>-18.21831967715137</v>
      </c>
      <c r="I18" t="n">
        <v>-9.199236978754421</v>
      </c>
      <c r="J18" t="n">
        <v>3.290165329163686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-38.96455631677556</v>
      </c>
      <c r="D2" t="n">
        <v>-29.21739885693384</v>
      </c>
      <c r="E2" t="n">
        <v>16.23633379582359</v>
      </c>
      <c r="F2" t="n">
        <v>-25.58568621844343</v>
      </c>
      <c r="G2" t="n">
        <v>-11.37645178707547</v>
      </c>
      <c r="H2" t="n">
        <v>-21.4290792143117</v>
      </c>
      <c r="I2" t="n">
        <v>20.14809781175653</v>
      </c>
      <c r="J2" t="n">
        <v>-3.205449792307413</v>
      </c>
      <c r="K2" t="n">
        <v>-9.107241454245329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-29.41421338589378</v>
      </c>
      <c r="E3" t="n">
        <v>18.2291678854261</v>
      </c>
      <c r="F3" t="n">
        <v>-24.57356186615128</v>
      </c>
      <c r="G3" t="n">
        <v>-9.755857691583847</v>
      </c>
      <c r="H3" t="n">
        <v>-19.07387825257212</v>
      </c>
      <c r="I3" t="n">
        <v>22.74545244794128</v>
      </c>
      <c r="J3" t="n">
        <v>-0.9493181085274749</v>
      </c>
      <c r="K3" t="n">
        <v>-3.748769820554421</v>
      </c>
    </row>
    <row r="4">
      <c r="A4" s="2" t="n">
        <v>44936</v>
      </c>
      <c r="B4" t="n">
        <v>-9.94074790228966</v>
      </c>
      <c r="C4" t="n">
        <v>-36.93656319854821</v>
      </c>
      <c r="D4" t="n">
        <v>-28.90701492826039</v>
      </c>
      <c r="E4" t="n">
        <v>16.73473358269282</v>
      </c>
      <c r="F4" t="n">
        <v>-22.59084218207093</v>
      </c>
      <c r="G4" t="n">
        <v>-9.859298435066377</v>
      </c>
      <c r="H4" t="n">
        <v>-18.07620712488979</v>
      </c>
      <c r="I4" t="n">
        <v>22.52217546778541</v>
      </c>
      <c r="J4" t="n">
        <v>-0.428918863462624</v>
      </c>
      <c r="K4" t="n">
        <v>0.4090811783984405</v>
      </c>
    </row>
    <row r="5">
      <c r="A5" s="2" t="n">
        <v>44937</v>
      </c>
      <c r="B5" t="n">
        <v>-11.92312839869286</v>
      </c>
      <c r="C5" t="n">
        <v>-36.98725179998872</v>
      </c>
      <c r="D5" t="n">
        <v>-30.08016649609207</v>
      </c>
      <c r="E5" t="n">
        <v>14.17455532918508</v>
      </c>
      <c r="F5" t="n">
        <v>-23.42500975726603</v>
      </c>
      <c r="G5" t="n">
        <v>-9.459613285983082</v>
      </c>
      <c r="H5" t="n">
        <v>-17.80958577168673</v>
      </c>
      <c r="I5" t="n">
        <v>25.30298281990406</v>
      </c>
      <c r="J5" t="n">
        <v>0.003151104055776344</v>
      </c>
      <c r="K5" t="n">
        <v>-0.330172182542865</v>
      </c>
    </row>
    <row r="6">
      <c r="A6" s="2" t="n">
        <v>44938</v>
      </c>
      <c r="B6" t="n">
        <v>-12.94681618916099</v>
      </c>
      <c r="C6" t="n">
        <v>-36.45252758459812</v>
      </c>
      <c r="D6" t="n">
        <v>-30.06858852585792</v>
      </c>
      <c r="E6" t="n">
        <v>16.56793776219614</v>
      </c>
      <c r="F6" t="n">
        <v>-26.26024687280171</v>
      </c>
      <c r="G6" t="n">
        <v>-7.821111774680967</v>
      </c>
      <c r="H6" t="n">
        <v>-17.13960910066969</v>
      </c>
      <c r="I6" t="n">
        <v>25.99285916651801</v>
      </c>
      <c r="J6" t="n">
        <v>0.2342305430091063</v>
      </c>
      <c r="K6" t="n">
        <v>0.1910638562318212</v>
      </c>
    </row>
    <row r="7">
      <c r="A7" s="2" t="n">
        <v>44939</v>
      </c>
      <c r="B7" t="n">
        <v>-14.17178264988248</v>
      </c>
      <c r="C7" t="n">
        <v>-40.34102698108204</v>
      </c>
      <c r="D7" t="n">
        <v>-29.51083532170266</v>
      </c>
      <c r="E7" t="n">
        <v>17.10732528371546</v>
      </c>
      <c r="F7" t="n">
        <v>-24.37281151808423</v>
      </c>
      <c r="G7" t="n">
        <v>-7.427725718806844</v>
      </c>
      <c r="H7" t="n">
        <v>-18.95433434028353</v>
      </c>
      <c r="I7" t="n">
        <v>26.18287509768276</v>
      </c>
      <c r="J7" t="n">
        <v>0.3898595142217465</v>
      </c>
      <c r="K7" t="n">
        <v>-2.035930152906373</v>
      </c>
    </row>
    <row r="8">
      <c r="A8" s="2" t="n">
        <v>44942</v>
      </c>
      <c r="B8" t="n">
        <v>-14.87726576747849</v>
      </c>
      <c r="C8" t="n">
        <v>-37.28794587528669</v>
      </c>
      <c r="D8" t="n">
        <v>-30.05594742688511</v>
      </c>
      <c r="E8" t="n">
        <v>16.24516296602896</v>
      </c>
      <c r="F8" t="n">
        <v>-25.63534717653754</v>
      </c>
      <c r="G8" t="n">
        <v>-6.715071660185023</v>
      </c>
      <c r="H8" t="n">
        <v>-19.4906274152962</v>
      </c>
      <c r="I8" t="n">
        <v>25.78651043950109</v>
      </c>
      <c r="J8" t="n">
        <v>2.252174031305509</v>
      </c>
      <c r="K8" t="n">
        <v>-0.7861111495323869</v>
      </c>
    </row>
    <row r="9">
      <c r="A9" s="2" t="n">
        <v>44943</v>
      </c>
      <c r="B9" t="n">
        <v>-13.55540471461732</v>
      </c>
      <c r="C9" t="n">
        <v>-37.56471795813871</v>
      </c>
      <c r="D9" t="n">
        <v>-31.54650827852858</v>
      </c>
      <c r="E9" t="n">
        <v>18.54930393307783</v>
      </c>
      <c r="F9" t="n">
        <v>-24.92542131267862</v>
      </c>
      <c r="G9" t="n">
        <v>-6.643749990398695</v>
      </c>
      <c r="H9" t="n">
        <v>-20.455904261976</v>
      </c>
      <c r="I9" t="n">
        <v>24.88233986209136</v>
      </c>
      <c r="J9" t="n">
        <v>2.134286772508043</v>
      </c>
      <c r="K9" t="n">
        <v>-1.997952280705539</v>
      </c>
    </row>
    <row r="10">
      <c r="A10" s="2" t="n">
        <v>44944</v>
      </c>
      <c r="B10" t="n">
        <v>-12.67572840883749</v>
      </c>
      <c r="C10" t="n">
        <v>-37.45657949288145</v>
      </c>
      <c r="D10" t="n">
        <v>-32.46372310534797</v>
      </c>
      <c r="E10" t="n">
        <v>15.63942864758414</v>
      </c>
      <c r="F10" t="n">
        <v>-25.61212755725967</v>
      </c>
      <c r="G10" t="n">
        <v>-7.018301437088792</v>
      </c>
      <c r="H10" t="n">
        <v>-19.50338199862126</v>
      </c>
      <c r="I10" t="n">
        <v>21.51924728938088</v>
      </c>
      <c r="J10" t="n">
        <v>3.24150773691616</v>
      </c>
      <c r="K10" t="n">
        <v>-0.1392804679452353</v>
      </c>
    </row>
    <row r="11">
      <c r="A11" s="2" t="n">
        <v>44945</v>
      </c>
      <c r="B11" t="n">
        <v>-12.94890352507515</v>
      </c>
      <c r="C11" t="n">
        <v>-35.26224233685063</v>
      </c>
      <c r="D11" t="n">
        <v>-30.22020754526235</v>
      </c>
      <c r="E11" t="n">
        <v>16.11754308421822</v>
      </c>
      <c r="F11" t="n">
        <v>-26.18181731311232</v>
      </c>
      <c r="G11" t="n">
        <v>-6.97990657366997</v>
      </c>
      <c r="H11" t="n">
        <v>-19.69686332148227</v>
      </c>
      <c r="I11" t="n">
        <v>22.384891763614</v>
      </c>
      <c r="J11" t="n">
        <v>1.96471047172837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-34.45331990058329</v>
      </c>
      <c r="D12" t="n">
        <v>-31.29502309319291</v>
      </c>
      <c r="E12" t="n">
        <v>16.30057236297313</v>
      </c>
      <c r="F12" t="n">
        <v>-27.24646100785924</v>
      </c>
      <c r="G12" t="n">
        <v>-6.248944980091153</v>
      </c>
      <c r="H12" t="n">
        <v>-19.39451593171497</v>
      </c>
      <c r="I12" t="n">
        <v>22.11557057858901</v>
      </c>
      <c r="J12" t="n">
        <v>0.9156041156978878</v>
      </c>
      <c r="K12" t="n">
        <v>0.7509332089389753</v>
      </c>
    </row>
    <row r="13">
      <c r="A13" s="2" t="n">
        <v>44949</v>
      </c>
      <c r="B13" t="n">
        <v>-5.816685848733072</v>
      </c>
      <c r="C13" t="n">
        <v>-32.6133984281847</v>
      </c>
      <c r="D13" t="n">
        <v>-28.66332691569985</v>
      </c>
      <c r="E13" t="n">
        <v>18.35196855251677</v>
      </c>
      <c r="F13" t="n">
        <v>-24.64090415469865</v>
      </c>
      <c r="G13" t="n">
        <v>-6.944918186468552</v>
      </c>
      <c r="H13" t="n">
        <v>-18.37317389007949</v>
      </c>
      <c r="I13" t="n">
        <v>25.31616731557042</v>
      </c>
      <c r="J13" t="n">
        <v>2.041820298144703</v>
      </c>
      <c r="K13" t="n">
        <v>6.026086672650144</v>
      </c>
    </row>
    <row r="14">
      <c r="A14" s="2" t="n">
        <v>44950</v>
      </c>
      <c r="B14" t="n">
        <v>-4.410385697880759</v>
      </c>
      <c r="C14" t="n">
        <v>-33.9300045846324</v>
      </c>
      <c r="D14" t="n">
        <v>-32.88487978377285</v>
      </c>
      <c r="E14" t="n">
        <v>19.16597444125763</v>
      </c>
      <c r="F14" t="n">
        <v>-24.5399489127316</v>
      </c>
      <c r="G14" t="n">
        <v>-8.60300384758319</v>
      </c>
      <c r="H14" t="n">
        <v>-21.12893495997025</v>
      </c>
      <c r="I14" t="n">
        <v>25.5045567714896</v>
      </c>
      <c r="J14" t="n">
        <v>0.7609607860729506</v>
      </c>
      <c r="K14" t="n">
        <v>3.901704750464385</v>
      </c>
    </row>
    <row r="15">
      <c r="A15" s="2" t="n">
        <v>44951</v>
      </c>
      <c r="B15" t="n">
        <v>-8.80319803957339</v>
      </c>
      <c r="C15" t="n">
        <v>-36.13475429079928</v>
      </c>
      <c r="D15" t="n">
        <v>-35.31583550367502</v>
      </c>
      <c r="E15" t="n">
        <v>17.89871565405703</v>
      </c>
      <c r="F15" t="n">
        <v>-22.36882385319359</v>
      </c>
      <c r="G15" t="n">
        <v>-7.879725167322416</v>
      </c>
      <c r="H15" t="n">
        <v>-19.97358614377272</v>
      </c>
      <c r="I15" t="n">
        <v>28.25590641614568</v>
      </c>
      <c r="J15" t="n">
        <v>-1.12581661944422</v>
      </c>
      <c r="K15" t="n">
        <v>2.702367022100405</v>
      </c>
    </row>
    <row r="16">
      <c r="A16" s="2" t="n">
        <v>44953</v>
      </c>
      <c r="B16" t="n">
        <v>-9.290680121564455</v>
      </c>
      <c r="C16" t="n">
        <v>-35.79037774761742</v>
      </c>
      <c r="D16" t="n">
        <v>-37.44889024123357</v>
      </c>
      <c r="E16" t="n">
        <v>21.31393054271251</v>
      </c>
      <c r="F16" t="n">
        <v>-18.32840709023961</v>
      </c>
      <c r="G16" t="n">
        <v>-3.393490553902179</v>
      </c>
      <c r="H16" t="n">
        <v>-17.34376915859934</v>
      </c>
      <c r="I16" t="n">
        <v>30.45882763143628</v>
      </c>
      <c r="J16" t="n">
        <v>-1.131590921524317</v>
      </c>
      <c r="K16" t="n">
        <v>5.600105222719898</v>
      </c>
    </row>
    <row r="17">
      <c r="A17" s="2" t="n">
        <v>44956</v>
      </c>
      <c r="B17" t="n">
        <v>-5.532361570890776</v>
      </c>
      <c r="C17" t="n">
        <v>-31.8012600331994</v>
      </c>
      <c r="D17" t="n">
        <v>-37.27819394924505</v>
      </c>
      <c r="E17" t="n">
        <v>16.51444487789588</v>
      </c>
      <c r="F17" t="n">
        <v>-16.37896155523019</v>
      </c>
      <c r="G17" t="n">
        <v>-0.1346118333002577</v>
      </c>
      <c r="H17" t="n">
        <v>-19.81881963067011</v>
      </c>
      <c r="I17" t="n">
        <v>32.79379082347012</v>
      </c>
      <c r="J17" t="n">
        <v>1.053788087580387</v>
      </c>
      <c r="K17" t="n">
        <v>8.513600039914525</v>
      </c>
    </row>
    <row r="18">
      <c r="A18" s="2" t="n">
        <v>44957</v>
      </c>
      <c r="B18" t="n">
        <v>-4.869704377908213</v>
      </c>
      <c r="C18" t="n">
        <v>-33.1161337923601</v>
      </c>
      <c r="D18" t="n">
        <v>-37.1013895564838</v>
      </c>
      <c r="E18" t="n">
        <v>12.94597419093193</v>
      </c>
      <c r="F18" t="n">
        <v>-17.49777229599756</v>
      </c>
      <c r="G18" t="n">
        <v>-1.114205989304862</v>
      </c>
      <c r="H18" t="n">
        <v>-19.00360028371069</v>
      </c>
      <c r="I18" t="n">
        <v>29.45812123991021</v>
      </c>
      <c r="J18" t="n">
        <v>-2.009553816811482</v>
      </c>
      <c r="K18" t="n">
        <v>9.855124661007441</v>
      </c>
    </row>
    <row r="19">
      <c r="A19" s="2" t="n">
        <v>44958</v>
      </c>
      <c r="B19" t="n">
        <v>-0.4178928585043984</v>
      </c>
      <c r="C19" t="n">
        <v>-31.47628796488808</v>
      </c>
      <c r="D19" t="n">
        <v>-33.19783391934899</v>
      </c>
      <c r="E19" t="n">
        <v>11.80076893721329</v>
      </c>
      <c r="F19" t="n">
        <v>-14.14524986407534</v>
      </c>
      <c r="G19" t="n">
        <v>2.936329434646456</v>
      </c>
      <c r="H19" t="n">
        <v>-16.45227982044021</v>
      </c>
      <c r="I19" t="n">
        <v>26.37198332206339</v>
      </c>
      <c r="J19" t="n">
        <v>16.49253472552594</v>
      </c>
      <c r="K19" t="n">
        <v>14.09202826300859</v>
      </c>
    </row>
    <row r="20">
      <c r="A20" s="2" t="n">
        <v>44959</v>
      </c>
      <c r="B20" t="n">
        <v>-5.258817495974865</v>
      </c>
      <c r="C20" t="n">
        <v>-33.56409738310789</v>
      </c>
      <c r="D20" t="n">
        <v>-34.18393905659374</v>
      </c>
      <c r="E20" t="n">
        <v>10.51553993100369</v>
      </c>
      <c r="F20" t="n">
        <v>-16.46127481736021</v>
      </c>
      <c r="G20" t="n">
        <v>4.301394238418066</v>
      </c>
      <c r="H20" t="n">
        <v>-17.01962947513283</v>
      </c>
      <c r="I20" t="n">
        <v>23.15041780899487</v>
      </c>
      <c r="J20" t="n">
        <v>18.02769345290926</v>
      </c>
      <c r="K20" t="n">
        <v>10.08866903977461</v>
      </c>
    </row>
    <row r="21">
      <c r="A21" s="2" t="n">
        <v>44960</v>
      </c>
      <c r="B21" t="n">
        <v>-4.354963375909026</v>
      </c>
      <c r="C21" t="n">
        <v>-35.60087317003917</v>
      </c>
      <c r="D21" t="n">
        <v>-36.35886984724481</v>
      </c>
      <c r="E21" t="n">
        <v>8.705449998532577</v>
      </c>
      <c r="F21" t="n">
        <v>-27.9891190435927</v>
      </c>
      <c r="G21" t="n">
        <v>1.985398562674434</v>
      </c>
      <c r="H21" t="n">
        <v>-18.07073217777979</v>
      </c>
      <c r="I21" t="n">
        <v>24.5853971982404</v>
      </c>
      <c r="J21" t="n">
        <v>17.79090141835067</v>
      </c>
      <c r="K21" t="n">
        <v>7.691010623841965</v>
      </c>
    </row>
    <row r="22">
      <c r="A22" s="2" t="n">
        <v>44963</v>
      </c>
      <c r="B22" t="n">
        <v>-3.978819278536738</v>
      </c>
      <c r="C22" t="n">
        <v>-36.19813223050961</v>
      </c>
      <c r="D22" t="n">
        <v>-35.8130615424182</v>
      </c>
      <c r="E22" t="n">
        <v>9.340971808533837</v>
      </c>
      <c r="F22" t="n">
        <v>-31.86397273348697</v>
      </c>
      <c r="G22" t="n">
        <v>1.622412194900713</v>
      </c>
      <c r="H22" t="n">
        <v>-17.06372067068613</v>
      </c>
      <c r="I22" t="n">
        <v>16.04279267664946</v>
      </c>
      <c r="J22" t="n">
        <v>18.37152072492982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-37.19866174893367</v>
      </c>
      <c r="D23" t="n">
        <v>-38.50643358828968</v>
      </c>
      <c r="E23" t="n">
        <v>8.878983801675954</v>
      </c>
      <c r="F23" t="n">
        <v>-34.30950855461145</v>
      </c>
      <c r="G23" t="n">
        <v>1.253338405416327</v>
      </c>
      <c r="H23" t="n">
        <v>-17.24328470032084</v>
      </c>
      <c r="I23" t="n">
        <v>14.26168566302164</v>
      </c>
      <c r="J23" t="n">
        <v>14.14445932378328</v>
      </c>
      <c r="K23" t="n">
        <v>16.49817803085265</v>
      </c>
    </row>
    <row r="24">
      <c r="A24" s="2" t="n">
        <v>44965</v>
      </c>
      <c r="B24" t="n">
        <v>-5.159271261492615</v>
      </c>
      <c r="C24" t="n">
        <v>-32.92987250963968</v>
      </c>
      <c r="D24" t="n">
        <v>-37.74023940275153</v>
      </c>
      <c r="E24" t="n">
        <v>9.593078841808955</v>
      </c>
      <c r="F24" t="n">
        <v>-33.82965120634758</v>
      </c>
      <c r="G24" t="n">
        <v>3.289748107342172</v>
      </c>
      <c r="H24" t="n">
        <v>-13.31967213114754</v>
      </c>
      <c r="I24" t="n">
        <v>16.80567374736548</v>
      </c>
      <c r="J24" t="n">
        <v>17.00453532053377</v>
      </c>
      <c r="K24" t="n">
        <v>17.09490610093729</v>
      </c>
    </row>
    <row r="25">
      <c r="A25" s="2" t="n">
        <v>44966</v>
      </c>
      <c r="B25" t="n">
        <v>-6.113370784028582</v>
      </c>
      <c r="C25" t="n">
        <v>-32.73036842378224</v>
      </c>
      <c r="D25" t="n">
        <v>-37.81627477857361</v>
      </c>
      <c r="E25" t="n">
        <v>8.49409515590256</v>
      </c>
      <c r="F25" t="n">
        <v>-33.9118926867888</v>
      </c>
      <c r="G25" t="n">
        <v>3.821569841827577</v>
      </c>
      <c r="H25" t="n">
        <v>-10.66647674856397</v>
      </c>
      <c r="I25" t="n">
        <v>14.74020072042774</v>
      </c>
      <c r="J25" t="n">
        <v>16.82307746423937</v>
      </c>
      <c r="K25" t="n">
        <v>16.74985361321328</v>
      </c>
    </row>
    <row r="26">
      <c r="A26" s="2" t="n">
        <v>44967</v>
      </c>
      <c r="B26" t="n">
        <v>-1.046127415245934</v>
      </c>
      <c r="C26" t="n">
        <v>-27.05950671912206</v>
      </c>
      <c r="D26" t="n">
        <v>-39.20830016373063</v>
      </c>
      <c r="E26" t="n">
        <v>11.2417576410806</v>
      </c>
      <c r="F26" t="n">
        <v>-32.57714083421598</v>
      </c>
      <c r="G26" t="n">
        <v>5.134266421442346</v>
      </c>
      <c r="H26" t="n">
        <v>-7.824567508250735</v>
      </c>
      <c r="I26" t="n">
        <v>15.60976904063243</v>
      </c>
      <c r="J26" t="n">
        <v>18.38009180355951</v>
      </c>
      <c r="K26" t="n">
        <v>20.018195415949</v>
      </c>
    </row>
    <row r="27">
      <c r="A27" s="2" t="n">
        <v>44970</v>
      </c>
      <c r="B27" t="n">
        <v>-0.6574214596765549</v>
      </c>
      <c r="C27" t="n">
        <v>-26.50790528447816</v>
      </c>
      <c r="D27" t="n">
        <v>-41.15576986215865</v>
      </c>
      <c r="E27" t="n">
        <v>8.318639244141423</v>
      </c>
      <c r="F27" t="n">
        <v>-34.67217968750824</v>
      </c>
      <c r="G27" t="n">
        <v>5.408842054750274</v>
      </c>
      <c r="H27" t="n">
        <v>-13.74428108467818</v>
      </c>
      <c r="I27" t="n">
        <v>15.6838069080246</v>
      </c>
      <c r="J27" t="n">
        <v>18.55017283337108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-27.15133382520654</v>
      </c>
      <c r="D28" t="n">
        <v>-42.21501864082815</v>
      </c>
      <c r="E28" t="n">
        <v>6.723038647282698</v>
      </c>
      <c r="F28" t="n">
        <v>-35.02590808563853</v>
      </c>
      <c r="G28" t="n">
        <v>4.595405233387084</v>
      </c>
      <c r="H28" t="n">
        <v>-16.70835736570403</v>
      </c>
      <c r="I28" t="n">
        <v>14.79937440199455</v>
      </c>
      <c r="J28" t="n">
        <v>18.36281792346637</v>
      </c>
      <c r="K28" t="n">
        <v>17.49423486023913</v>
      </c>
    </row>
    <row r="29">
      <c r="A29" s="2" t="n">
        <v>44972</v>
      </c>
      <c r="B29" t="n">
        <v>-1.970725304793075</v>
      </c>
      <c r="C29" t="n">
        <v>-29.99172759316404</v>
      </c>
      <c r="D29" t="n">
        <v>-40.92534473586986</v>
      </c>
      <c r="E29" t="n">
        <v>6.231253354474031</v>
      </c>
      <c r="F29" t="n">
        <v>-34.06762315919117</v>
      </c>
      <c r="G29" t="n">
        <v>4.12140969442305</v>
      </c>
      <c r="H29" t="n">
        <v>-16.50494263280543</v>
      </c>
      <c r="I29" t="n">
        <v>12.50880042960145</v>
      </c>
      <c r="J29" t="n">
        <v>18.49419646873984</v>
      </c>
      <c r="K29" t="n">
        <v>17.78276541381249</v>
      </c>
    </row>
    <row r="30">
      <c r="A30" s="2" t="n">
        <v>44973</v>
      </c>
      <c r="B30" t="n">
        <v>3.121985435705765</v>
      </c>
      <c r="C30" t="n">
        <v>-30.7048628469175</v>
      </c>
      <c r="D30" t="n">
        <v>-39.62718454387269</v>
      </c>
      <c r="E30" t="n">
        <v>8.558229185981592</v>
      </c>
      <c r="F30" t="n">
        <v>-32.45274382924777</v>
      </c>
      <c r="G30" t="n">
        <v>5.199070822127605</v>
      </c>
      <c r="H30" t="n">
        <v>-14.04697503426664</v>
      </c>
      <c r="I30" t="n">
        <v>14.295379012301</v>
      </c>
      <c r="J30" t="n">
        <v>18.61704468721959</v>
      </c>
      <c r="K30" t="n">
        <v>22.52314094915153</v>
      </c>
    </row>
    <row r="31">
      <c r="A31" s="2" t="n">
        <v>44974</v>
      </c>
      <c r="B31" t="n">
        <v>3.142360204315287</v>
      </c>
      <c r="C31" t="n">
        <v>-29.24182969737549</v>
      </c>
      <c r="D31" t="n">
        <v>-40.8269944180781</v>
      </c>
      <c r="E31" t="n">
        <v>7.941477413527109</v>
      </c>
      <c r="F31" t="n">
        <v>-33.34432339298355</v>
      </c>
      <c r="G31" t="n">
        <v>8.007171139607582</v>
      </c>
      <c r="H31" t="n">
        <v>-11.42453825898565</v>
      </c>
      <c r="I31" t="n">
        <v>15.06601675666617</v>
      </c>
      <c r="J31" t="n">
        <v>18.82969198473841</v>
      </c>
      <c r="K31" t="n">
        <v>23.87872355817449</v>
      </c>
    </row>
    <row r="32">
      <c r="A32" s="2" t="n">
        <v>44977</v>
      </c>
      <c r="B32" t="n">
        <v>-0.8616652161053673</v>
      </c>
      <c r="C32" t="n">
        <v>-31.70709692804017</v>
      </c>
      <c r="D32" t="n">
        <v>-43.53364879134853</v>
      </c>
      <c r="E32" t="n">
        <v>5.080357389913415</v>
      </c>
      <c r="F32" t="n">
        <v>-32.43318069333034</v>
      </c>
      <c r="G32" t="n">
        <v>5.3284258783314</v>
      </c>
      <c r="H32" t="n">
        <v>-12.16306780733867</v>
      </c>
      <c r="I32" t="n">
        <v>13.4862495739936</v>
      </c>
      <c r="J32" t="n">
        <v>16.29862772751043</v>
      </c>
      <c r="K32" t="n">
        <v>20.81030393404546</v>
      </c>
    </row>
    <row r="33">
      <c r="A33" s="2" t="n">
        <v>44978</v>
      </c>
      <c r="B33" t="n">
        <v>-1.536196513768018</v>
      </c>
      <c r="C33" t="n">
        <v>-32.19678327495995</v>
      </c>
      <c r="D33" t="n">
        <v>-43.38267170752294</v>
      </c>
      <c r="E33" t="n">
        <v>4.02344302027775</v>
      </c>
      <c r="F33" t="n">
        <v>-34.13562447744698</v>
      </c>
      <c r="G33" t="n">
        <v>4.643961139484709</v>
      </c>
      <c r="H33" t="n">
        <v>-13.22090413614667</v>
      </c>
      <c r="I33" t="n">
        <v>13.03551899437905</v>
      </c>
      <c r="J33" t="n">
        <v>15.03131513804341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-29.09861363356969</v>
      </c>
      <c r="D34" t="n">
        <v>-43.74304132484059</v>
      </c>
      <c r="E34" t="n">
        <v>4.204497303606614</v>
      </c>
      <c r="F34" t="n">
        <v>-33.75110918812339</v>
      </c>
      <c r="G34" t="n">
        <v>4.79862199938077</v>
      </c>
      <c r="H34" t="n">
        <v>-13.48819714949416</v>
      </c>
      <c r="I34" t="n">
        <v>13.50367060482895</v>
      </c>
      <c r="J34" t="n">
        <v>16.24814147475526</v>
      </c>
      <c r="K34" t="n">
        <v>22.11440533397435</v>
      </c>
    </row>
    <row r="35">
      <c r="A35" s="2" t="n">
        <v>44980</v>
      </c>
      <c r="B35" t="n">
        <v>-0.2533649321795228</v>
      </c>
      <c r="C35" t="n">
        <v>-27.76512255042688</v>
      </c>
      <c r="D35" t="n">
        <v>-43.88714711393993</v>
      </c>
      <c r="E35" t="n">
        <v>6.145119585346226</v>
      </c>
      <c r="F35" t="n">
        <v>-33.49575901817511</v>
      </c>
      <c r="G35" t="n">
        <v>3.678486607296372</v>
      </c>
      <c r="H35" t="n">
        <v>-13.71599368256343</v>
      </c>
      <c r="I35" t="n">
        <v>13.92034231498851</v>
      </c>
      <c r="J35" t="n">
        <v>13.16626628296924</v>
      </c>
      <c r="K35" t="n">
        <v>25.13660850684778</v>
      </c>
    </row>
    <row r="36">
      <c r="A36" s="2" t="n">
        <v>44981</v>
      </c>
      <c r="B36" t="n">
        <v>1.407133520775439</v>
      </c>
      <c r="C36" t="n">
        <v>-25.47409491681197</v>
      </c>
      <c r="D36" t="n">
        <v>-41.50571227133134</v>
      </c>
      <c r="E36" t="n">
        <v>6.527696202453548</v>
      </c>
      <c r="F36" t="n">
        <v>-31.01667563142698</v>
      </c>
      <c r="G36" t="n">
        <v>5.202993568488101</v>
      </c>
      <c r="H36" t="n">
        <v>-12.78979004914252</v>
      </c>
      <c r="I36" t="n">
        <v>16.25252640785693</v>
      </c>
      <c r="J36" t="n">
        <v>13.47538022227084</v>
      </c>
      <c r="K36" t="n">
        <v>26.57735009032656</v>
      </c>
    </row>
    <row r="37">
      <c r="A37" s="2" t="n">
        <v>44984</v>
      </c>
      <c r="B37" t="n">
        <v>-2.581662343369839</v>
      </c>
      <c r="C37" t="n">
        <v>-27.05783107107518</v>
      </c>
      <c r="D37" t="n">
        <v>-40.15854492818914</v>
      </c>
      <c r="E37" t="n">
        <v>4.534295427499191</v>
      </c>
      <c r="F37" t="n">
        <v>-31.82202743242221</v>
      </c>
      <c r="G37" t="n">
        <v>5.5187217530692</v>
      </c>
      <c r="H37" t="n">
        <v>-12.43391340616543</v>
      </c>
      <c r="I37" t="n">
        <v>15.33319043430825</v>
      </c>
      <c r="J37" t="n">
        <v>11.32979596968011</v>
      </c>
      <c r="K37" t="n">
        <v>25.34241336688801</v>
      </c>
    </row>
    <row r="38">
      <c r="A38" s="2" t="n">
        <v>44985</v>
      </c>
      <c r="B38" t="n">
        <v>-4.145567815178996</v>
      </c>
      <c r="C38" t="n">
        <v>-26.27568379584746</v>
      </c>
      <c r="D38" t="n">
        <v>-41.95980865153089</v>
      </c>
      <c r="E38" t="n">
        <v>-0.4477704816477135</v>
      </c>
      <c r="F38" t="n">
        <v>-31.91047970411579</v>
      </c>
      <c r="G38" t="n">
        <v>3.457344144758046</v>
      </c>
      <c r="H38" t="n">
        <v>-12.25514605051348</v>
      </c>
      <c r="I38" t="n">
        <v>15.07844509817353</v>
      </c>
      <c r="J38" t="n">
        <v>8.494351922919652</v>
      </c>
      <c r="K38" t="n">
        <v>26.21392072333735</v>
      </c>
    </row>
    <row r="39">
      <c r="A39" s="2" t="n">
        <v>44986</v>
      </c>
      <c r="B39" t="n">
        <v>1.138877560057372</v>
      </c>
      <c r="C39" t="n">
        <v>-22.27696518936646</v>
      </c>
      <c r="D39" t="n">
        <v>-39.19103785808223</v>
      </c>
      <c r="E39" t="n">
        <v>0.9120720971750318</v>
      </c>
      <c r="F39" t="n">
        <v>-27.16949476298112</v>
      </c>
      <c r="G39" t="n">
        <v>6.877964656446456</v>
      </c>
      <c r="H39" t="n">
        <v>-6.686144077484979</v>
      </c>
      <c r="I39" t="n">
        <v>18.50604675272383</v>
      </c>
      <c r="J39" t="n">
        <v>12.48705917488144</v>
      </c>
      <c r="K39" t="n">
        <v>38.34449249972627</v>
      </c>
    </row>
    <row r="40">
      <c r="A40" s="2" t="n">
        <v>44987</v>
      </c>
      <c r="B40" t="n">
        <v>-4.602216536824722</v>
      </c>
      <c r="C40" t="n">
        <v>-24.83592403969738</v>
      </c>
      <c r="D40" t="n">
        <v>-43.26172533504668</v>
      </c>
      <c r="E40" t="n">
        <v>-3.561252227043799</v>
      </c>
      <c r="F40" t="n">
        <v>-30.33327167445761</v>
      </c>
      <c r="G40" t="n">
        <v>5.844431407999151</v>
      </c>
      <c r="H40" t="n">
        <v>-10.52574580754079</v>
      </c>
      <c r="I40" t="n">
        <v>17.33999287861798</v>
      </c>
      <c r="J40" t="n">
        <v>12.83027119658471</v>
      </c>
      <c r="K40" t="n">
        <v>32.03032717350722</v>
      </c>
    </row>
    <row r="41">
      <c r="A41" s="2" t="n">
        <v>44988</v>
      </c>
      <c r="B41" t="n">
        <v>-7.838490763357287</v>
      </c>
      <c r="C41" t="n">
        <v>-25.33883975402803</v>
      </c>
      <c r="D41" t="n">
        <v>-35.24031563052624</v>
      </c>
      <c r="E41" t="n">
        <v>-4.554495832799832</v>
      </c>
      <c r="F41" t="n">
        <v>-32.65601447905765</v>
      </c>
      <c r="G41" t="n">
        <v>9.96635145846092</v>
      </c>
      <c r="H41" t="n">
        <v>-10.57539595480677</v>
      </c>
      <c r="I41" t="n">
        <v>15.81444305802215</v>
      </c>
      <c r="J41" t="n">
        <v>10.50239431270539</v>
      </c>
      <c r="K41" t="n">
        <v>32.16936936905483</v>
      </c>
    </row>
    <row r="42">
      <c r="A42" s="2" t="n">
        <v>44991</v>
      </c>
      <c r="B42" t="n">
        <v>-8.68221519375455</v>
      </c>
      <c r="C42" t="n">
        <v>-23.59558759993643</v>
      </c>
      <c r="D42" t="n">
        <v>-34.24227378564434</v>
      </c>
      <c r="E42" t="n">
        <v>-4.107941152676431</v>
      </c>
      <c r="F42" t="n">
        <v>-31.0583429386636</v>
      </c>
      <c r="G42" t="n">
        <v>15.99942659692106</v>
      </c>
      <c r="H42" t="n">
        <v>-8.456920950809588</v>
      </c>
      <c r="I42" t="n">
        <v>18.85615180830909</v>
      </c>
      <c r="J42" t="n">
        <v>10.29081959614071</v>
      </c>
      <c r="K42" t="n">
        <v>35.0686632816035</v>
      </c>
    </row>
    <row r="43">
      <c r="A43" s="2" t="n">
        <v>44993</v>
      </c>
      <c r="B43" t="n">
        <v>-10.65209637734511</v>
      </c>
      <c r="C43" t="n">
        <v>-24.17329413856902</v>
      </c>
      <c r="D43" t="n">
        <v>-34.13879703950079</v>
      </c>
      <c r="E43" t="n">
        <v>-5.71058705764107</v>
      </c>
      <c r="F43" t="n">
        <v>-31.34879851117866</v>
      </c>
      <c r="G43" t="n">
        <v>19.8379396569804</v>
      </c>
      <c r="H43" t="n">
        <v>-7.104625893871031</v>
      </c>
      <c r="I43" t="n">
        <v>17.90187306838156</v>
      </c>
      <c r="J43" t="n">
        <v>9.974411632113188</v>
      </c>
      <c r="K43" t="n">
        <v>35.04769462556454</v>
      </c>
    </row>
    <row r="44">
      <c r="A44" s="2" t="n">
        <v>44994</v>
      </c>
      <c r="B44" t="n">
        <v>-6.551721049733283</v>
      </c>
      <c r="C44" t="n">
        <v>-23.79874848269952</v>
      </c>
      <c r="D44" t="n">
        <v>-31.68452320959199</v>
      </c>
      <c r="E44" t="n">
        <v>-4.85033875125862</v>
      </c>
      <c r="F44" t="n">
        <v>-30.84442689634275</v>
      </c>
      <c r="G44" t="n">
        <v>15.20987815649928</v>
      </c>
      <c r="H44" t="n">
        <v>-5.992248732976179</v>
      </c>
      <c r="I44" t="n">
        <v>16.07357114060095</v>
      </c>
      <c r="J44" t="n">
        <v>11.2675479596128</v>
      </c>
      <c r="K44" t="n">
        <v>36.45264466870854</v>
      </c>
    </row>
    <row r="45">
      <c r="A45" s="2" t="n">
        <v>44995</v>
      </c>
      <c r="B45" t="n">
        <v>-7.062896950647435</v>
      </c>
      <c r="C45" t="n">
        <v>-24.41536775740311</v>
      </c>
      <c r="D45" t="n">
        <v>-32.08749959596198</v>
      </c>
      <c r="E45" t="n">
        <v>-5.914995261053024</v>
      </c>
      <c r="F45" t="n">
        <v>-31.07057550179439</v>
      </c>
      <c r="G45" t="n">
        <v>17.4107876115225</v>
      </c>
      <c r="H45" t="n">
        <v>-5.796014076754674</v>
      </c>
      <c r="I45" t="n">
        <v>17.41144381590633</v>
      </c>
      <c r="J45" t="n">
        <v>13.9813264223815</v>
      </c>
      <c r="K45" t="n">
        <v>39.8135895676804</v>
      </c>
    </row>
    <row r="46">
      <c r="A46" s="2" t="n">
        <v>44998</v>
      </c>
      <c r="B46" t="n">
        <v>-7.612383067182726</v>
      </c>
      <c r="C46" t="n">
        <v>-27.23711949707126</v>
      </c>
      <c r="D46" t="n">
        <v>-34.66821362902473</v>
      </c>
      <c r="E46" t="n">
        <v>-9.334234005668696</v>
      </c>
      <c r="F46" t="n">
        <v>-33.04479934270421</v>
      </c>
      <c r="G46" t="n">
        <v>13.74700937673081</v>
      </c>
      <c r="H46" t="n">
        <v>-7.062353680851896</v>
      </c>
      <c r="I46" t="n">
        <v>12.79760387259929</v>
      </c>
      <c r="J46" t="n">
        <v>11.84500188036395</v>
      </c>
      <c r="K46" t="n">
        <v>36.29610731751769</v>
      </c>
    </row>
    <row r="47">
      <c r="A47" s="2" t="n">
        <v>44999</v>
      </c>
      <c r="B47" t="n">
        <v>-8.358419084521717</v>
      </c>
      <c r="C47" t="n">
        <v>-28.03194683569592</v>
      </c>
      <c r="D47" t="n">
        <v>-35.41987681077681</v>
      </c>
      <c r="E47" t="n">
        <v>-10.72421381029053</v>
      </c>
      <c r="F47" t="n">
        <v>-34.38536622733823</v>
      </c>
      <c r="G47" t="n">
        <v>11.42151750881213</v>
      </c>
      <c r="H47" t="n">
        <v>-10.70028283722093</v>
      </c>
      <c r="I47" t="n">
        <v>11.43716486036257</v>
      </c>
      <c r="J47" t="n">
        <v>11.52457155634665</v>
      </c>
      <c r="K47" t="n">
        <v>31.882896772885</v>
      </c>
    </row>
    <row r="48">
      <c r="A48" s="2" t="n">
        <v>45000</v>
      </c>
      <c r="B48" t="n">
        <v>-8.872524449231545</v>
      </c>
      <c r="C48" t="n">
        <v>-26.20637369126027</v>
      </c>
      <c r="D48" t="n">
        <v>-33.49123293813173</v>
      </c>
      <c r="E48" t="n">
        <v>-10.62102107242237</v>
      </c>
      <c r="F48" t="n">
        <v>-34.96593039073953</v>
      </c>
      <c r="G48" t="n">
        <v>13.67053621007557</v>
      </c>
      <c r="H48" t="n">
        <v>-10.43267114233574</v>
      </c>
      <c r="I48" t="n">
        <v>10.59632641885386</v>
      </c>
      <c r="J48" t="n">
        <v>13.17135491765828</v>
      </c>
      <c r="K48" t="n">
        <v>30.35995799500997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-33.05975105345221</v>
      </c>
      <c r="E49" t="n">
        <v>-14.96317657027405</v>
      </c>
      <c r="F49" t="n">
        <v>-34.94382662401644</v>
      </c>
      <c r="G49" t="n">
        <v>11.02228542920547</v>
      </c>
      <c r="H49" t="n">
        <v>-10.36981058352204</v>
      </c>
      <c r="I49" t="n">
        <v>8.410588893532855</v>
      </c>
      <c r="J49" t="n">
        <v>11.84086572688699</v>
      </c>
      <c r="K49" t="n">
        <v>30.3349217569336</v>
      </c>
    </row>
    <row r="50">
      <c r="A50" s="2" t="n">
        <v>45002</v>
      </c>
      <c r="B50" t="n">
        <v>-11.35817091668038</v>
      </c>
      <c r="C50" t="n">
        <v>-23.18462506916489</v>
      </c>
      <c r="D50" t="n">
        <v>-38.35515326473631</v>
      </c>
      <c r="E50" t="n">
        <v>-16.24505852130211</v>
      </c>
      <c r="F50" t="n">
        <v>-35.98092134289704</v>
      </c>
      <c r="G50" t="n">
        <v>12.86890140390753</v>
      </c>
      <c r="H50" t="n">
        <v>-11.2872928481816</v>
      </c>
      <c r="I50" t="n">
        <v>8.496336078681409</v>
      </c>
      <c r="J50" t="n">
        <v>10.34393957878561</v>
      </c>
      <c r="K50" t="n">
        <v>31.59158994199824</v>
      </c>
    </row>
    <row r="51">
      <c r="A51" s="2" t="n">
        <v>45005</v>
      </c>
      <c r="B51" t="n">
        <v>-10.02100426669389</v>
      </c>
      <c r="C51" t="n">
        <v>-22.57607597250878</v>
      </c>
      <c r="D51" t="n">
        <v>-38.28807357449695</v>
      </c>
      <c r="E51" t="n">
        <v>-18.45788940485741</v>
      </c>
      <c r="F51" t="n">
        <v>-35.67086251466066</v>
      </c>
      <c r="G51" t="n">
        <v>14.61680683117184</v>
      </c>
      <c r="H51" t="n">
        <v>-11.86107975346527</v>
      </c>
      <c r="I51" t="n">
        <v>8.966117014084096</v>
      </c>
      <c r="J51" t="n">
        <v>7.872908098340337</v>
      </c>
      <c r="K51" t="n">
        <v>29.76506140942388</v>
      </c>
    </row>
    <row r="52">
      <c r="A52" s="2" t="n">
        <v>45006</v>
      </c>
      <c r="B52" t="n">
        <v>-13.19198361603276</v>
      </c>
      <c r="C52" t="n">
        <v>-25.49986220731054</v>
      </c>
      <c r="D52" t="n">
        <v>-38.81388451248904</v>
      </c>
      <c r="E52" t="n">
        <v>-17.92580040322083</v>
      </c>
      <c r="F52" t="n">
        <v>-36.64400202288465</v>
      </c>
      <c r="G52" t="n">
        <v>12.82636101329815</v>
      </c>
      <c r="H52" t="n">
        <v>-12.82819453743186</v>
      </c>
      <c r="I52" t="n">
        <v>8.697965915181172</v>
      </c>
      <c r="J52" t="n">
        <v>8.174248966328545</v>
      </c>
      <c r="K52" t="n">
        <v>28.42252839695405</v>
      </c>
    </row>
    <row r="53">
      <c r="A53" s="2" t="n">
        <v>45007</v>
      </c>
      <c r="B53" t="n">
        <v>-11.10084569651859</v>
      </c>
      <c r="C53" t="n">
        <v>-24.11966202262481</v>
      </c>
      <c r="D53" t="n">
        <v>-38.44355309387781</v>
      </c>
      <c r="E53" t="n">
        <v>-17.25374203175849</v>
      </c>
      <c r="F53" t="n">
        <v>-37.57115879404166</v>
      </c>
      <c r="G53" t="n">
        <v>11.46609103863232</v>
      </c>
      <c r="H53" t="n">
        <v>-13.37968007035738</v>
      </c>
      <c r="I53" t="n">
        <v>7.784529050683697</v>
      </c>
      <c r="J53" t="n">
        <v>7.503343501484672</v>
      </c>
      <c r="K53" t="n">
        <v>29.13989926691234</v>
      </c>
    </row>
    <row r="54">
      <c r="A54" s="2" t="n">
        <v>45008</v>
      </c>
      <c r="B54" t="n">
        <v>-10.00273448351704</v>
      </c>
      <c r="C54" t="n">
        <v>-27.37559437431365</v>
      </c>
      <c r="D54" t="n">
        <v>-37.13335385439698</v>
      </c>
      <c r="E54" t="n">
        <v>-16.85021774969992</v>
      </c>
      <c r="F54" t="n">
        <v>-36.61577890383381</v>
      </c>
      <c r="G54" t="n">
        <v>11.79752858712457</v>
      </c>
      <c r="H54" t="n">
        <v>-13.58214427990555</v>
      </c>
      <c r="I54" t="n">
        <v>8.144478074781203</v>
      </c>
      <c r="J54" t="n">
        <v>12.74901501609713</v>
      </c>
      <c r="K54" t="n">
        <v>32.5751535497572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-40.53756335719129</v>
      </c>
      <c r="E55" t="n">
        <v>-14.63181596749167</v>
      </c>
      <c r="F55" t="n">
        <v>-36.41773641693068</v>
      </c>
      <c r="G55" t="n">
        <v>11.52265397402696</v>
      </c>
      <c r="H55" t="n">
        <v>-14.95790317144973</v>
      </c>
      <c r="I55" t="n">
        <v>7.578199474574387</v>
      </c>
      <c r="J55" t="n">
        <v>11.82634634509188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-25.04878021724208</v>
      </c>
      <c r="D56" t="n">
        <v>-38.61694881783582</v>
      </c>
      <c r="E56" t="n">
        <v>-11.91086246106361</v>
      </c>
      <c r="F56" t="n">
        <v>-37.39260682950051</v>
      </c>
      <c r="G56" t="n">
        <v>9.427470589924125</v>
      </c>
      <c r="H56" t="n">
        <v>-11.18210192808657</v>
      </c>
      <c r="I56" t="n">
        <v>10.35604192908861</v>
      </c>
      <c r="J56" t="n">
        <v>10.39505271160972</v>
      </c>
      <c r="K56" t="n">
        <v>31.9609840922606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-40.74584760858838</v>
      </c>
      <c r="E57" t="n">
        <v>-13.13690153375824</v>
      </c>
      <c r="F57" t="n">
        <v>-37.08220293121578</v>
      </c>
      <c r="G57" t="n">
        <v>5.298201926840096</v>
      </c>
      <c r="H57" t="n">
        <v>-16.29114657592133</v>
      </c>
      <c r="I57" t="n">
        <v>9.461989053750131</v>
      </c>
      <c r="J57" t="n">
        <v>11.07964261741965</v>
      </c>
      <c r="K57" t="n">
        <v>32.99453321160921</v>
      </c>
    </row>
    <row r="58">
      <c r="A58" s="2" t="n">
        <v>45014</v>
      </c>
      <c r="B58" t="n">
        <v>-6.456098911643416</v>
      </c>
      <c r="C58" t="n">
        <v>-27.91789858333681</v>
      </c>
      <c r="D58" t="n">
        <v>-42.12511478893195</v>
      </c>
      <c r="E58" t="n">
        <v>-11.98691283954653</v>
      </c>
      <c r="F58" t="n">
        <v>-36.19792642674228</v>
      </c>
      <c r="G58" t="n">
        <v>5.449175853695998</v>
      </c>
      <c r="H58" t="n">
        <v>-13.2070461403248</v>
      </c>
      <c r="I58" t="n">
        <v>11.11303876717151</v>
      </c>
      <c r="J58" t="n">
        <v>14.20528287389058</v>
      </c>
      <c r="K58" t="n">
        <v>37.50884616570391</v>
      </c>
    </row>
    <row r="59">
      <c r="A59" s="2" t="n">
        <v>45016</v>
      </c>
      <c r="B59" t="n">
        <v>-7.08507102516921</v>
      </c>
      <c r="C59" t="n">
        <v>-25.59783962088913</v>
      </c>
      <c r="D59" t="n">
        <v>-40.21314087844255</v>
      </c>
      <c r="E59" t="n">
        <v>-11.03384216429546</v>
      </c>
      <c r="F59" t="n">
        <v>-35.58401637948687</v>
      </c>
      <c r="G59" t="n">
        <v>8.610288500167229</v>
      </c>
      <c r="H59" t="n">
        <v>-13.28633913337557</v>
      </c>
      <c r="I59" t="n">
        <v>9.695680044001541</v>
      </c>
      <c r="J59" t="n">
        <v>14.65162040392349</v>
      </c>
      <c r="K59" t="n">
        <v>40.22706911552636</v>
      </c>
    </row>
    <row r="60">
      <c r="A60" s="2" t="n">
        <v>45019</v>
      </c>
      <c r="B60" t="n">
        <v>-7.84780479901902</v>
      </c>
      <c r="C60" t="n">
        <v>-23.78658596872901</v>
      </c>
      <c r="D60" t="n">
        <v>-38.9465776287829</v>
      </c>
      <c r="E60" t="n">
        <v>-13.77188072096269</v>
      </c>
      <c r="F60" t="n">
        <v>-36.49800255775472</v>
      </c>
      <c r="G60" t="n">
        <v>8.439163225445977</v>
      </c>
      <c r="H60" t="n">
        <v>-13.87331089031915</v>
      </c>
      <c r="I60" t="n">
        <v>7.645547452349266</v>
      </c>
      <c r="J60" t="n">
        <v>11.91235834935167</v>
      </c>
      <c r="K60" t="n">
        <v>39.30555128478368</v>
      </c>
    </row>
    <row r="61">
      <c r="A61" s="2" t="n">
        <v>45021</v>
      </c>
      <c r="B61" t="n">
        <v>-8.595492383733472</v>
      </c>
      <c r="C61" t="n">
        <v>-21.65659354652868</v>
      </c>
      <c r="D61" t="n">
        <v>-37.68318510520806</v>
      </c>
      <c r="E61" t="n">
        <v>-12.52230499082825</v>
      </c>
      <c r="F61" t="n">
        <v>-35.84094695669348</v>
      </c>
      <c r="G61" t="n">
        <v>8.279024683969549</v>
      </c>
      <c r="H61" t="n">
        <v>-11.50064811265119</v>
      </c>
      <c r="I61" t="n">
        <v>9.486779782753963</v>
      </c>
      <c r="J61" t="n">
        <v>13.54225115026373</v>
      </c>
      <c r="K61" t="n">
        <v>39.56239257428176</v>
      </c>
    </row>
    <row r="62">
      <c r="A62" s="2" t="n">
        <v>45022</v>
      </c>
      <c r="B62" t="n">
        <v>-6.575617122959798</v>
      </c>
      <c r="C62" t="n">
        <v>-18.76580932486377</v>
      </c>
      <c r="D62" t="n">
        <v>-35.59344080381478</v>
      </c>
      <c r="E62" t="n">
        <v>-11.82260100146229</v>
      </c>
      <c r="F62" t="n">
        <v>-33.12626215406031</v>
      </c>
      <c r="G62" t="n">
        <v>10.15413068438864</v>
      </c>
      <c r="H62" t="n">
        <v>-10.55067306302671</v>
      </c>
      <c r="I62" t="n">
        <v>11.83897610085267</v>
      </c>
      <c r="J62" t="n">
        <v>14.77838533882132</v>
      </c>
      <c r="K62" t="n">
        <v>42.8092560826919</v>
      </c>
    </row>
    <row r="63">
      <c r="A63" s="2" t="n">
        <v>45026</v>
      </c>
      <c r="B63" t="n">
        <v>-5.604009493929841</v>
      </c>
      <c r="C63" t="n">
        <v>-19.56831187279644</v>
      </c>
      <c r="D63" t="n">
        <v>-36.86811270997463</v>
      </c>
      <c r="E63" t="n">
        <v>-10.70293506536976</v>
      </c>
      <c r="F63" t="n">
        <v>-33.05649595486175</v>
      </c>
      <c r="G63" t="n">
        <v>11.98350443147909</v>
      </c>
      <c r="H63" t="n">
        <v>-12.75914892591333</v>
      </c>
      <c r="I63" t="n">
        <v>12.194242913768</v>
      </c>
      <c r="J63" t="n">
        <v>15.1005017137702</v>
      </c>
      <c r="K63" t="n">
        <v>41.09964227174088</v>
      </c>
    </row>
    <row r="64">
      <c r="A64" s="2" t="n">
        <v>45027</v>
      </c>
      <c r="B64" t="n">
        <v>-6.049975373587236</v>
      </c>
      <c r="C64" t="n">
        <v>-20.45725044845499</v>
      </c>
      <c r="D64" t="n">
        <v>-37.55268601577196</v>
      </c>
      <c r="E64" t="n">
        <v>-11.30988833480064</v>
      </c>
      <c r="F64" t="n">
        <v>-34.41479065164867</v>
      </c>
      <c r="G64" t="n">
        <v>11.09189535689385</v>
      </c>
      <c r="H64" t="n">
        <v>-15.96266154198436</v>
      </c>
      <c r="I64" t="n">
        <v>10.16318266043672</v>
      </c>
      <c r="J64" t="n">
        <v>11.976238307125</v>
      </c>
      <c r="K64" t="n">
        <v>38.852334935471</v>
      </c>
    </row>
    <row r="65">
      <c r="A65" s="2" t="n">
        <v>45028</v>
      </c>
      <c r="B65" t="n">
        <v>-4.751104550829743</v>
      </c>
      <c r="C65" t="n">
        <v>-19.19663533207662</v>
      </c>
      <c r="D65" t="n">
        <v>-35.49925392411063</v>
      </c>
      <c r="E65" t="n">
        <v>-9.696068863025731</v>
      </c>
      <c r="F65" t="n">
        <v>-27.44799705858293</v>
      </c>
      <c r="G65" t="n">
        <v>13.50056232252306</v>
      </c>
      <c r="H65" t="n">
        <v>-11.90706351497698</v>
      </c>
      <c r="I65" t="n">
        <v>10.61206720857968</v>
      </c>
      <c r="J65" t="n">
        <v>15.95535063284945</v>
      </c>
      <c r="K65" t="n">
        <v>39.06556685760884</v>
      </c>
    </row>
    <row r="66">
      <c r="A66" s="2" t="n">
        <v>45029</v>
      </c>
      <c r="B66" t="n">
        <v>-2.11576908857779</v>
      </c>
      <c r="C66" t="n">
        <v>-18.44356808331059</v>
      </c>
      <c r="D66" t="n">
        <v>-35.92298073981661</v>
      </c>
      <c r="E66" t="n">
        <v>-10.57348546558692</v>
      </c>
      <c r="F66" t="n">
        <v>-26.86579401727754</v>
      </c>
      <c r="G66" t="n">
        <v>14.24955709271036</v>
      </c>
      <c r="H66" t="n">
        <v>-12.58066004474163</v>
      </c>
      <c r="I66" t="n">
        <v>9.293602647284182</v>
      </c>
      <c r="J66" t="n">
        <v>17.45183637403094</v>
      </c>
      <c r="K66" t="n">
        <v>37.28234932855617</v>
      </c>
    </row>
    <row r="67">
      <c r="A67" s="2" t="n">
        <v>45033</v>
      </c>
      <c r="B67" t="n">
        <v>-2.906541732205892</v>
      </c>
      <c r="C67" t="n">
        <v>-18.88225310645862</v>
      </c>
      <c r="D67" t="n">
        <v>-36.51858742984013</v>
      </c>
      <c r="E67" t="n">
        <v>-12.13911066338291</v>
      </c>
      <c r="F67" t="n">
        <v>-28.36019310592597</v>
      </c>
      <c r="G67" t="n">
        <v>13.1598637660326</v>
      </c>
      <c r="H67" t="n">
        <v>-15.59466068108882</v>
      </c>
      <c r="I67" t="n">
        <v>8.437838133335628</v>
      </c>
      <c r="J67" t="n">
        <v>17.24405882284341</v>
      </c>
      <c r="K67" t="n">
        <v>36.98964020868705</v>
      </c>
    </row>
    <row r="68">
      <c r="A68" s="2" t="n">
        <v>45034</v>
      </c>
      <c r="B68" t="n">
        <v>-5.422124330521438</v>
      </c>
      <c r="C68" t="n">
        <v>-16.35883084244531</v>
      </c>
      <c r="D68" t="n">
        <v>-34.51415411388943</v>
      </c>
      <c r="E68" t="n">
        <v>-8.190970772242389</v>
      </c>
      <c r="F68" t="n">
        <v>-26.86031040747169</v>
      </c>
      <c r="G68" t="n">
        <v>11.64074928430636</v>
      </c>
      <c r="H68" t="n">
        <v>-10.12140166200747</v>
      </c>
      <c r="I68" t="n">
        <v>9.849442883075788</v>
      </c>
      <c r="J68" t="n">
        <v>15.82382943278688</v>
      </c>
      <c r="K68" t="n">
        <v>40.71662247856489</v>
      </c>
    </row>
    <row r="69">
      <c r="A69" s="2" t="n">
        <v>45035</v>
      </c>
      <c r="B69" t="n">
        <v>-6.953373708274402</v>
      </c>
      <c r="C69" t="n">
        <v>-14.60801779405946</v>
      </c>
      <c r="D69" t="n">
        <v>-34.60357143609222</v>
      </c>
      <c r="E69" t="n">
        <v>-10.64552489976749</v>
      </c>
      <c r="F69" t="n">
        <v>-25.2145042196265</v>
      </c>
      <c r="G69" t="n">
        <v>12.84110689654876</v>
      </c>
      <c r="H69" t="n">
        <v>-12.01492373267586</v>
      </c>
      <c r="I69" t="n">
        <v>8.738649662758213</v>
      </c>
      <c r="J69" t="n">
        <v>16.06546605487653</v>
      </c>
      <c r="K69" t="n">
        <v>40.02006717021778</v>
      </c>
    </row>
    <row r="70">
      <c r="A70" s="2" t="n">
        <v>45036</v>
      </c>
      <c r="B70" t="n">
        <v>-5.622443654064224</v>
      </c>
      <c r="C70" t="n">
        <v>-13.46650508372846</v>
      </c>
      <c r="D70" t="n">
        <v>-34.16281404461743</v>
      </c>
      <c r="E70" t="n">
        <v>-11.57051824673513</v>
      </c>
      <c r="F70" t="n">
        <v>-27.84858250404805</v>
      </c>
      <c r="G70" t="n">
        <v>11.87358010486692</v>
      </c>
      <c r="H70" t="n">
        <v>-10.99966189200592</v>
      </c>
      <c r="I70" t="n">
        <v>8.372257111697001</v>
      </c>
      <c r="J70" t="n">
        <v>15.24618333059924</v>
      </c>
      <c r="K70" t="n">
        <v>42.39172676952337</v>
      </c>
    </row>
    <row r="71">
      <c r="A71" s="2" t="n">
        <v>45037</v>
      </c>
      <c r="B71" t="n">
        <v>-7.699707379714182</v>
      </c>
      <c r="C71" t="n">
        <v>-12.70454158497669</v>
      </c>
      <c r="D71" t="n">
        <v>-34.63944391213003</v>
      </c>
      <c r="E71" t="n">
        <v>-9.551884069687389</v>
      </c>
      <c r="F71" t="n">
        <v>-27.62372043360829</v>
      </c>
      <c r="G71" t="n">
        <v>14.02414508634921</v>
      </c>
      <c r="H71" t="n">
        <v>-9.511709504613075</v>
      </c>
      <c r="I71" t="n">
        <v>6.768301815625621</v>
      </c>
      <c r="J71" t="n">
        <v>15.21328890073661</v>
      </c>
      <c r="K71" t="n">
        <v>43.21999815814244</v>
      </c>
    </row>
    <row r="72">
      <c r="A72" s="2" t="n">
        <v>45040</v>
      </c>
      <c r="B72" t="n">
        <v>-3.017981303716433</v>
      </c>
      <c r="C72" t="n">
        <v>-11.16879690434237</v>
      </c>
      <c r="D72" t="n">
        <v>-34.14502178598258</v>
      </c>
      <c r="E72" t="n">
        <v>-11.71991018946112</v>
      </c>
      <c r="F72" t="n">
        <v>-28.89803647811549</v>
      </c>
      <c r="G72" t="n">
        <v>12.93124052461316</v>
      </c>
      <c r="H72" t="n">
        <v>-8.275354940432489</v>
      </c>
      <c r="I72" t="n">
        <v>6.710571678058885</v>
      </c>
      <c r="J72" t="n">
        <v>15.62488835984517</v>
      </c>
      <c r="K72" t="n">
        <v>42.68393722262791</v>
      </c>
    </row>
    <row r="73">
      <c r="A73" s="2" t="n">
        <v>45041</v>
      </c>
      <c r="B73" t="n">
        <v>-7.926801667371997</v>
      </c>
      <c r="C73" t="n">
        <v>-7.956236379989978</v>
      </c>
      <c r="D73" t="n">
        <v>-31.56598526278974</v>
      </c>
      <c r="E73" t="n">
        <v>-8.620485285039015</v>
      </c>
      <c r="F73" t="n">
        <v>-26.30118712166634</v>
      </c>
      <c r="G73" t="n">
        <v>15.60047038771988</v>
      </c>
      <c r="H73" t="n">
        <v>-7.746744431086228</v>
      </c>
      <c r="I73" t="n">
        <v>6.618079341327054</v>
      </c>
      <c r="J73" t="n">
        <v>17.66214984441348</v>
      </c>
      <c r="K73" t="n">
        <v>46.58784798934781</v>
      </c>
    </row>
    <row r="74">
      <c r="A74" s="2" t="n">
        <v>45042</v>
      </c>
      <c r="B74" t="n">
        <v>-7.373183353667512</v>
      </c>
      <c r="C74" t="n">
        <v>-7.163014918962729</v>
      </c>
      <c r="D74" t="n">
        <v>-34.42841180604111</v>
      </c>
      <c r="E74" t="n">
        <v>-9.537442097217275</v>
      </c>
      <c r="F74" t="n">
        <v>-27.17897003400412</v>
      </c>
      <c r="G74" t="n">
        <v>13.62358810162616</v>
      </c>
      <c r="H74" t="n">
        <v>-8.375906361154662</v>
      </c>
      <c r="I74" t="n">
        <v>6.308076510374061</v>
      </c>
      <c r="J74" t="n">
        <v>15.43411510340043</v>
      </c>
      <c r="K74" t="n">
        <v>44.17559551977332</v>
      </c>
    </row>
    <row r="75">
      <c r="A75" s="2" t="n">
        <v>45043</v>
      </c>
      <c r="B75" t="n">
        <v>-9.204848465222748</v>
      </c>
      <c r="C75" t="n">
        <v>-7.022109873389804</v>
      </c>
      <c r="D75" t="n">
        <v>-37.60499832029068</v>
      </c>
      <c r="E75" t="n">
        <v>-8.027624173891379</v>
      </c>
      <c r="F75" t="n">
        <v>-27.94864705205858</v>
      </c>
      <c r="G75" t="n">
        <v>14.62787628900688</v>
      </c>
      <c r="H75" t="n">
        <v>-10.78461966335965</v>
      </c>
      <c r="I75" t="n">
        <v>4.786102451517338</v>
      </c>
      <c r="J75" t="n">
        <v>17.15613324878578</v>
      </c>
      <c r="K75" t="n">
        <v>43.36529208118102</v>
      </c>
    </row>
    <row r="76">
      <c r="A76" s="2" t="n">
        <v>45044</v>
      </c>
      <c r="B76" t="n">
        <v>-5.848636137090912</v>
      </c>
      <c r="C76" t="n">
        <v>-6.072544573958027</v>
      </c>
      <c r="D76" t="n">
        <v>-37.9775077522323</v>
      </c>
      <c r="E76" t="n">
        <v>-5.63998126808044</v>
      </c>
      <c r="F76" t="n">
        <v>-26.7018908677263</v>
      </c>
      <c r="G76" t="n">
        <v>18.38638052865038</v>
      </c>
      <c r="H76" t="n">
        <v>-5.341590973878296</v>
      </c>
      <c r="I76" t="n">
        <v>7.951191811112923</v>
      </c>
      <c r="J76" t="n">
        <v>22.82392006009526</v>
      </c>
      <c r="K76" t="n">
        <v>48.63035458186327</v>
      </c>
    </row>
    <row r="77">
      <c r="A77" s="2" t="n">
        <v>45048</v>
      </c>
      <c r="B77" t="n">
        <v>-3.568802121217252</v>
      </c>
      <c r="C77" t="n">
        <v>-1.937891516316381</v>
      </c>
      <c r="D77" t="n">
        <v>-37.17061704021283</v>
      </c>
      <c r="E77" t="n">
        <v>-3.251506977816332</v>
      </c>
      <c r="F77" t="n">
        <v>-25.65681858432329</v>
      </c>
      <c r="G77" t="n">
        <v>21.11279145513831</v>
      </c>
      <c r="H77" t="n">
        <v>-1.680552973991667</v>
      </c>
      <c r="I77" t="n">
        <v>9.2860578587461</v>
      </c>
      <c r="J77" t="n">
        <v>23.32431763866871</v>
      </c>
      <c r="K77" t="n">
        <v>52.61722861498983</v>
      </c>
    </row>
    <row r="78">
      <c r="A78" s="2" t="n">
        <v>45049</v>
      </c>
      <c r="B78" t="n">
        <v>-1.949092599458691</v>
      </c>
      <c r="C78" t="n">
        <v>-1.934233326364532</v>
      </c>
      <c r="D78" t="n">
        <v>-37.20966876474547</v>
      </c>
      <c r="E78" t="n">
        <v>-5.445354112115053</v>
      </c>
      <c r="F78" t="n">
        <v>-27.1224555373809</v>
      </c>
      <c r="G78" t="n">
        <v>20.01778013464581</v>
      </c>
      <c r="H78" t="n">
        <v>-5.870726092767864</v>
      </c>
      <c r="I78" t="n">
        <v>6.09687439929314</v>
      </c>
      <c r="J78" t="n">
        <v>23.14821578427806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-1.176848920569029</v>
      </c>
      <c r="D79" t="n">
        <v>-36.66975582219184</v>
      </c>
      <c r="E79" t="n">
        <v>-4.061868772955779</v>
      </c>
      <c r="F79" t="n">
        <v>-26.99246222620757</v>
      </c>
      <c r="G79" t="n">
        <v>22.6881505719732</v>
      </c>
      <c r="H79" t="n">
        <v>-3.808752978277041</v>
      </c>
      <c r="I79" t="n">
        <v>8.65631959295785</v>
      </c>
      <c r="J79" t="n">
        <v>24.63533381958019</v>
      </c>
      <c r="K79" t="n">
        <v>51.73110649936312</v>
      </c>
    </row>
    <row r="80">
      <c r="A80" s="2" t="n">
        <v>45051</v>
      </c>
      <c r="B80" t="n">
        <v>1.839578288622867</v>
      </c>
      <c r="C80" t="n">
        <v>-4.010711796701861</v>
      </c>
      <c r="D80" t="n">
        <v>-35.43674071167094</v>
      </c>
      <c r="E80" t="n">
        <v>-5.290172661530967</v>
      </c>
      <c r="F80" t="n">
        <v>-27.35415422895408</v>
      </c>
      <c r="G80" t="n">
        <v>20.72297509049108</v>
      </c>
      <c r="H80" t="n">
        <v>-5.332047514138861</v>
      </c>
      <c r="I80" t="n">
        <v>6.508852460462156</v>
      </c>
      <c r="J80" t="n">
        <v>20.54061490141235</v>
      </c>
      <c r="K80" t="n">
        <v>47.133068734229</v>
      </c>
    </row>
    <row r="81">
      <c r="A81" s="2" t="n">
        <v>45054</v>
      </c>
      <c r="B81" t="n">
        <v>4.258076760228469</v>
      </c>
      <c r="C81" t="n">
        <v>-0.1361786151917621</v>
      </c>
      <c r="D81" t="n">
        <v>-33.58816245664099</v>
      </c>
      <c r="E81" t="n">
        <v>-4.419675422357283</v>
      </c>
      <c r="F81" t="n">
        <v>-26.50024517982691</v>
      </c>
      <c r="G81" t="n">
        <v>19.57401998346091</v>
      </c>
      <c r="H81" t="n">
        <v>-1.012948886283604</v>
      </c>
      <c r="I81" t="n">
        <v>4.695356289240671</v>
      </c>
      <c r="J81" t="n">
        <v>20.56763829740447</v>
      </c>
      <c r="K81" t="n">
        <v>50.28803057841258</v>
      </c>
    </row>
    <row r="82">
      <c r="A82" s="2" t="n">
        <v>45055</v>
      </c>
      <c r="B82" t="n">
        <v>7.133723962849237</v>
      </c>
      <c r="C82" t="n">
        <v>-2.984936942401495</v>
      </c>
      <c r="D82" t="n">
        <v>-33.83917268927257</v>
      </c>
      <c r="E82" t="n">
        <v>-3.362395178565758</v>
      </c>
      <c r="F82" t="n">
        <v>-24.40433591032573</v>
      </c>
      <c r="G82" t="n">
        <v>20.44589904235734</v>
      </c>
      <c r="H82" t="n">
        <v>1.123940583969474</v>
      </c>
      <c r="I82" t="n">
        <v>4.8089565718336</v>
      </c>
      <c r="J82" t="n">
        <v>20.29406520328356</v>
      </c>
      <c r="K82" t="n">
        <v>50.99554713722589</v>
      </c>
    </row>
    <row r="83">
      <c r="A83" s="2" t="n">
        <v>45056</v>
      </c>
      <c r="B83" t="n">
        <v>15.12029127478294</v>
      </c>
      <c r="C83" t="n">
        <v>0.54288232450459</v>
      </c>
      <c r="D83" t="n">
        <v>-32.72086394924349</v>
      </c>
      <c r="E83" t="n">
        <v>-0.8941627417244025</v>
      </c>
      <c r="F83" t="n">
        <v>-20.54897841736249</v>
      </c>
      <c r="G83" t="n">
        <v>22.75143446605277</v>
      </c>
      <c r="H83" t="n">
        <v>3.868858330962421</v>
      </c>
      <c r="I83" t="n">
        <v>7.017011750805757</v>
      </c>
      <c r="J83" t="n">
        <v>25.76358231072784</v>
      </c>
      <c r="K83" t="n">
        <v>56.08597481481372</v>
      </c>
    </row>
    <row r="84">
      <c r="A84" s="2" t="n">
        <v>45057</v>
      </c>
      <c r="B84" t="n">
        <v>16.83923275252985</v>
      </c>
      <c r="C84" t="n">
        <v>-1.582141378324708</v>
      </c>
      <c r="D84" t="n">
        <v>-31.92561968906209</v>
      </c>
      <c r="E84" t="n">
        <v>-0.02275737260398758</v>
      </c>
      <c r="F84" t="n">
        <v>-23.15986032073961</v>
      </c>
      <c r="G84" t="n">
        <v>15.11853255419096</v>
      </c>
      <c r="H84" t="n">
        <v>6.038657624858801</v>
      </c>
      <c r="I84" t="n">
        <v>10.62399786336103</v>
      </c>
      <c r="J84" t="n">
        <v>25.5427696929377</v>
      </c>
      <c r="K84" t="n">
        <v>51.89511564040388</v>
      </c>
    </row>
    <row r="85">
      <c r="A85" s="2" t="n">
        <v>45058</v>
      </c>
      <c r="B85" t="n">
        <v>20.81698601589505</v>
      </c>
      <c r="C85" t="n">
        <v>0.872473668213436</v>
      </c>
      <c r="D85" t="n">
        <v>-29.4552544901069</v>
      </c>
      <c r="E85" t="n">
        <v>0.7760668554491312</v>
      </c>
      <c r="F85" t="n">
        <v>-19.8140049648897</v>
      </c>
      <c r="G85" t="n">
        <v>14.40133754938291</v>
      </c>
      <c r="H85" t="n">
        <v>7.537811515658133</v>
      </c>
      <c r="I85" t="n">
        <v>9.401119203949214</v>
      </c>
      <c r="J85" t="n">
        <v>26.68748726724919</v>
      </c>
      <c r="K85" t="n">
        <v>52.95079931636651</v>
      </c>
    </row>
    <row r="86">
      <c r="A86" s="2" t="n">
        <v>45061</v>
      </c>
      <c r="B86" t="n">
        <v>23.32293812873454</v>
      </c>
      <c r="C86" t="n">
        <v>1.38602551023832</v>
      </c>
      <c r="D86" t="n">
        <v>-26.64294616692866</v>
      </c>
      <c r="E86" t="n">
        <v>-1.174136019257699</v>
      </c>
      <c r="F86" t="n">
        <v>-21.96868691213021</v>
      </c>
      <c r="G86" t="n">
        <v>16.48128842605885</v>
      </c>
      <c r="H86" t="n">
        <v>8.061846684339979</v>
      </c>
      <c r="I86" t="n">
        <v>8.799138582058985</v>
      </c>
      <c r="J86" t="n">
        <v>30.53852997459132</v>
      </c>
      <c r="K86" t="n">
        <v>55.26555145617047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-25.43906147662135</v>
      </c>
      <c r="E87" t="n">
        <v>0.04640215059819042</v>
      </c>
      <c r="F87" t="n">
        <v>-23.0845823796491</v>
      </c>
      <c r="G87" t="n">
        <v>16.14721521261346</v>
      </c>
      <c r="H87" t="n">
        <v>11.36806865514852</v>
      </c>
      <c r="I87" t="n">
        <v>10.35881548744162</v>
      </c>
      <c r="J87" t="n">
        <v>28.04358447194659</v>
      </c>
      <c r="K87" t="n">
        <v>57.46667866096378</v>
      </c>
    </row>
    <row r="88">
      <c r="A88" s="2" t="n">
        <v>45063</v>
      </c>
      <c r="B88" t="n">
        <v>22.30743497420464</v>
      </c>
      <c r="C88" t="n">
        <v>7.606610987319851</v>
      </c>
      <c r="D88" t="n">
        <v>-26.44837837882708</v>
      </c>
      <c r="E88" t="n">
        <v>-0.9770977927526348</v>
      </c>
      <c r="F88" t="n">
        <v>-23.30759619408059</v>
      </c>
      <c r="G88" t="n">
        <v>16.17311532377585</v>
      </c>
      <c r="H88" t="n">
        <v>9.627265374089088</v>
      </c>
      <c r="I88" t="n">
        <v>10.67773730441464</v>
      </c>
      <c r="J88" t="n">
        <v>32.01061625905122</v>
      </c>
      <c r="K88" t="n">
        <v>57.52694162900729</v>
      </c>
    </row>
    <row r="89">
      <c r="A89" s="2" t="n">
        <v>45064</v>
      </c>
      <c r="B89" t="n">
        <v>24.5561997021267</v>
      </c>
      <c r="C89" t="n">
        <v>6.659198703695268</v>
      </c>
      <c r="D89" t="n">
        <v>-25.15761037238218</v>
      </c>
      <c r="E89" t="n">
        <v>-0.1962862302570367</v>
      </c>
      <c r="F89" t="n">
        <v>-24.93877816855542</v>
      </c>
      <c r="G89" t="n">
        <v>14.77889955547225</v>
      </c>
      <c r="H89" t="n">
        <v>12.96519369622917</v>
      </c>
      <c r="I89" t="n">
        <v>10.55356172741855</v>
      </c>
      <c r="J89" t="n">
        <v>34.07551302282801</v>
      </c>
      <c r="K89" t="n">
        <v>53.47626232181564</v>
      </c>
    </row>
    <row r="90">
      <c r="A90" s="2" t="n">
        <v>45065</v>
      </c>
      <c r="B90" t="n">
        <v>25.86229431808902</v>
      </c>
      <c r="C90" t="n">
        <v>6.454878356390203</v>
      </c>
      <c r="D90" t="n">
        <v>-25.75799509128646</v>
      </c>
      <c r="E90" t="n">
        <v>-1.487131878759995</v>
      </c>
      <c r="F90" t="n">
        <v>-27.07438021174138</v>
      </c>
      <c r="G90" t="n">
        <v>12.68399973926579</v>
      </c>
      <c r="H90" t="n">
        <v>11.9002672640242</v>
      </c>
      <c r="I90" t="n">
        <v>6.046915436833844</v>
      </c>
      <c r="J90" t="n">
        <v>30.94950378397716</v>
      </c>
      <c r="K90" t="n">
        <v>46.17697429191632</v>
      </c>
    </row>
    <row r="91">
      <c r="A91" s="2" t="n">
        <v>45068</v>
      </c>
      <c r="B91" t="n">
        <v>25.42590496907064</v>
      </c>
      <c r="C91" t="n">
        <v>11.00554127374047</v>
      </c>
      <c r="D91" t="n">
        <v>-24.71453676840049</v>
      </c>
      <c r="E91" t="n">
        <v>-0.4238824095853522</v>
      </c>
      <c r="F91" t="n">
        <v>-22.00291650523283</v>
      </c>
      <c r="G91" t="n">
        <v>15.42557805658444</v>
      </c>
      <c r="H91" t="n">
        <v>13.74607132132815</v>
      </c>
      <c r="I91" t="n">
        <v>6.999734450332973</v>
      </c>
      <c r="J91" t="n">
        <v>31.64472588565139</v>
      </c>
      <c r="K91" t="n">
        <v>47.7476057646504</v>
      </c>
    </row>
    <row r="92">
      <c r="A92" s="2" t="n">
        <v>45069</v>
      </c>
      <c r="B92" t="n">
        <v>19.82257271891226</v>
      </c>
      <c r="C92" t="n">
        <v>14.34942761607008</v>
      </c>
      <c r="D92" t="n">
        <v>-26.60284221427727</v>
      </c>
      <c r="E92" t="n">
        <v>-0.3283543424775326</v>
      </c>
      <c r="F92" t="n">
        <v>-20.71945016423127</v>
      </c>
      <c r="G92" t="n">
        <v>15.03914607492578</v>
      </c>
      <c r="H92" t="n">
        <v>13.1397557117771</v>
      </c>
      <c r="I92" t="n">
        <v>5.598676427421445</v>
      </c>
      <c r="J92" t="n">
        <v>31.44349630166117</v>
      </c>
      <c r="K92" t="n">
        <v>46.42188708736681</v>
      </c>
    </row>
    <row r="93">
      <c r="A93" s="2" t="n">
        <v>45070</v>
      </c>
      <c r="B93" t="n">
        <v>21.95468992228824</v>
      </c>
      <c r="C93" t="n">
        <v>9.491718975636676</v>
      </c>
      <c r="D93" t="n">
        <v>-27.95847478382302</v>
      </c>
      <c r="E93" t="n">
        <v>-1.519497415464677</v>
      </c>
      <c r="F93" t="n">
        <v>-21.9307703734964</v>
      </c>
      <c r="G93" t="n">
        <v>16.49932288511857</v>
      </c>
      <c r="H93" t="n">
        <v>14.56016785832393</v>
      </c>
      <c r="I93" t="n">
        <v>7.039815829645235</v>
      </c>
      <c r="J93" t="n">
        <v>30.42287512155921</v>
      </c>
      <c r="K93" t="n">
        <v>46.10260702704603</v>
      </c>
    </row>
    <row r="94">
      <c r="A94" s="2" t="n">
        <v>45071</v>
      </c>
      <c r="B94" t="n">
        <v>26.29653481040872</v>
      </c>
      <c r="C94" t="n">
        <v>17.44003696290444</v>
      </c>
      <c r="D94" t="n">
        <v>-25.50782394487033</v>
      </c>
      <c r="E94" t="n">
        <v>1.283917764594511</v>
      </c>
      <c r="F94" t="n">
        <v>-17.55689248687351</v>
      </c>
      <c r="G94" t="n">
        <v>15.4061153138132</v>
      </c>
      <c r="H94" t="n">
        <v>23.44570112887545</v>
      </c>
      <c r="I94" t="n">
        <v>7.98340827128794</v>
      </c>
      <c r="J94" t="n">
        <v>33.55631645448616</v>
      </c>
      <c r="K94" t="n">
        <v>50.35366328039024</v>
      </c>
    </row>
    <row r="95">
      <c r="A95" s="2" t="n">
        <v>45072</v>
      </c>
      <c r="B95" t="n">
        <v>26.19299508621349</v>
      </c>
      <c r="C95" t="n">
        <v>11.84374483693329</v>
      </c>
      <c r="D95" t="n">
        <v>-29.45983050220441</v>
      </c>
      <c r="E95" t="n">
        <v>-2.292343025438726</v>
      </c>
      <c r="F95" t="n">
        <v>-17.74526191883058</v>
      </c>
      <c r="G95" t="n">
        <v>7.364152471248153</v>
      </c>
      <c r="H95" t="n">
        <v>22.93263220057704</v>
      </c>
      <c r="I95" t="n">
        <v>7.070434131165926</v>
      </c>
      <c r="J95" t="n">
        <v>29.84359219483614</v>
      </c>
      <c r="K95" t="n">
        <v>43.44717446948276</v>
      </c>
    </row>
    <row r="96">
      <c r="A96" s="2" t="n">
        <v>45075</v>
      </c>
      <c r="B96" t="n">
        <v>25.35637044464492</v>
      </c>
      <c r="C96" t="n">
        <v>11.02884874273702</v>
      </c>
      <c r="D96" t="n">
        <v>-28.28255861395886</v>
      </c>
      <c r="E96" t="n">
        <v>-0.9436972509683117</v>
      </c>
      <c r="F96" t="n">
        <v>-10.09325953611826</v>
      </c>
      <c r="G96" t="n">
        <v>7.310831037874133</v>
      </c>
      <c r="H96" t="n">
        <v>31.0771559062343</v>
      </c>
      <c r="I96" t="n">
        <v>6.168302986999774</v>
      </c>
      <c r="J96" t="n">
        <v>32.67630868986302</v>
      </c>
      <c r="K96" t="n">
        <v>42.26717374160351</v>
      </c>
    </row>
    <row r="97">
      <c r="A97" s="2" t="n">
        <v>45076</v>
      </c>
      <c r="B97" t="n">
        <v>27.15885123356509</v>
      </c>
      <c r="C97" t="n">
        <v>22.63825202771186</v>
      </c>
      <c r="D97" t="n">
        <v>-26.52089499507486</v>
      </c>
      <c r="E97" t="n">
        <v>-0.6066543387187817</v>
      </c>
      <c r="F97" t="n">
        <v>-4.840035677687826</v>
      </c>
      <c r="G97" t="n">
        <v>4.664689246428955</v>
      </c>
      <c r="H97" t="n">
        <v>34.57585827831004</v>
      </c>
      <c r="I97" t="n">
        <v>6.602823076279862</v>
      </c>
      <c r="J97" t="n">
        <v>34.67508199430054</v>
      </c>
      <c r="K97" t="n">
        <v>38.37907122059536</v>
      </c>
    </row>
    <row r="98">
      <c r="A98" s="2" t="n">
        <v>45077</v>
      </c>
      <c r="B98" t="n">
        <v>31.68166628535807</v>
      </c>
      <c r="C98" t="n">
        <v>27.78351697401531</v>
      </c>
      <c r="D98" t="n">
        <v>-24.24557360996038</v>
      </c>
      <c r="E98" t="n">
        <v>-1.458047316732014</v>
      </c>
      <c r="F98" t="n">
        <v>-1.403317522819625</v>
      </c>
      <c r="G98" t="n">
        <v>5.210883080404249</v>
      </c>
      <c r="H98" t="n">
        <v>37.14605316921151</v>
      </c>
      <c r="I98" t="n">
        <v>8.19792187449837</v>
      </c>
      <c r="J98" t="n">
        <v>41.78614921515338</v>
      </c>
      <c r="K98" t="n">
        <v>38.09161788635546</v>
      </c>
    </row>
    <row r="99">
      <c r="A99" s="2" t="n">
        <v>45078</v>
      </c>
      <c r="B99" t="n">
        <v>31.97400796707677</v>
      </c>
      <c r="C99" t="n">
        <v>24.76198712602222</v>
      </c>
      <c r="D99" t="n">
        <v>-24.49414863254928</v>
      </c>
      <c r="E99" t="n">
        <v>0.5066560850071067</v>
      </c>
      <c r="F99" t="n">
        <v>3.006593455792705</v>
      </c>
      <c r="G99" t="n">
        <v>6.484559310647398</v>
      </c>
      <c r="H99" t="n">
        <v>36.08695598014145</v>
      </c>
      <c r="I99" t="n">
        <v>10.9375989363492</v>
      </c>
      <c r="J99" t="n">
        <v>24.49882094000635</v>
      </c>
      <c r="K99" t="n">
        <v>38.47836249260028</v>
      </c>
    </row>
    <row r="100">
      <c r="A100" s="2" t="n">
        <v>45079</v>
      </c>
      <c r="B100" t="n">
        <v>29.15439477911754</v>
      </c>
      <c r="C100" t="n">
        <v>26.93859610027591</v>
      </c>
      <c r="D100" t="n">
        <v>-27.7363642246521</v>
      </c>
      <c r="E100" t="n">
        <v>0.4338307407120379</v>
      </c>
      <c r="F100" t="n">
        <v>0.6766601250910442</v>
      </c>
      <c r="G100" t="n">
        <v>5.729550142256645</v>
      </c>
      <c r="H100" t="n">
        <v>35.70484550897834</v>
      </c>
      <c r="I100" t="n">
        <v>11.78356744378208</v>
      </c>
      <c r="J100" t="n">
        <v>23.15636699518804</v>
      </c>
      <c r="K100" t="n">
        <v>39.53227743220187</v>
      </c>
    </row>
    <row r="101">
      <c r="A101" s="2" t="n">
        <v>45082</v>
      </c>
      <c r="B101" t="n">
        <v>27.71105196534758</v>
      </c>
      <c r="C101" t="n">
        <v>26.61933423993379</v>
      </c>
      <c r="D101" t="n">
        <v>-27.61869877575383</v>
      </c>
      <c r="E101" t="n">
        <v>-0.7361442989540445</v>
      </c>
      <c r="F101" t="n">
        <v>-2.17845344824048</v>
      </c>
      <c r="G101" t="n">
        <v>6.059269498003594</v>
      </c>
      <c r="H101" t="n">
        <v>34.67170355697577</v>
      </c>
      <c r="I101" t="n">
        <v>14.78789236508524</v>
      </c>
      <c r="J101" t="n">
        <v>25.20801564815609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26.96235879104783</v>
      </c>
      <c r="D102" t="n">
        <v>-27.0449305619762</v>
      </c>
      <c r="E102" t="n">
        <v>-1.629251197115866</v>
      </c>
      <c r="F102" t="n">
        <v>-0.73276913504291</v>
      </c>
      <c r="G102" t="n">
        <v>6.8377429602829</v>
      </c>
      <c r="H102" t="n">
        <v>33.65041613527864</v>
      </c>
      <c r="I102" t="n">
        <v>19.07569752489846</v>
      </c>
      <c r="J102" t="n">
        <v>28.45843972351321</v>
      </c>
      <c r="K102" t="n">
        <v>37.2123317556476</v>
      </c>
    </row>
    <row r="103">
      <c r="A103" s="2" t="n">
        <v>45084</v>
      </c>
      <c r="B103" t="n">
        <v>31.46685083086367</v>
      </c>
      <c r="C103" t="n">
        <v>26.13938638940241</v>
      </c>
      <c r="D103" t="n">
        <v>-25.51314075330635</v>
      </c>
      <c r="E103" t="n">
        <v>-1.874229362435154</v>
      </c>
      <c r="F103" t="n">
        <v>0.3956644499803152</v>
      </c>
      <c r="G103" t="n">
        <v>8.955537064978291</v>
      </c>
      <c r="H103" t="n">
        <v>35.32962884277495</v>
      </c>
      <c r="I103" t="n">
        <v>22.20123925365321</v>
      </c>
      <c r="J103" t="n">
        <v>30.20295948350682</v>
      </c>
      <c r="K103" t="n">
        <v>39.21652229258501</v>
      </c>
    </row>
    <row r="104">
      <c r="A104" s="2" t="n">
        <v>45085</v>
      </c>
      <c r="B104" t="n">
        <v>35.70546662587257</v>
      </c>
      <c r="C104" t="n">
        <v>27.30713769672068</v>
      </c>
      <c r="D104" t="n">
        <v>-25.07278169425224</v>
      </c>
      <c r="E104" t="n">
        <v>-1.723222633247246</v>
      </c>
      <c r="F104" t="n">
        <v>0.06077264253887549</v>
      </c>
      <c r="G104" t="n">
        <v>8.033943521704767</v>
      </c>
      <c r="H104" t="n">
        <v>33.32794793554778</v>
      </c>
      <c r="I104" t="n">
        <v>16.06951503911684</v>
      </c>
      <c r="J104" t="n">
        <v>29.94894090482332</v>
      </c>
      <c r="K104" t="n">
        <v>41.40548250398597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-24.60528328138972</v>
      </c>
      <c r="E105" t="n">
        <v>1.353746021314439</v>
      </c>
      <c r="F105" t="n">
        <v>-0.6698982278730559</v>
      </c>
      <c r="G105" t="n">
        <v>8.267091998037056</v>
      </c>
      <c r="H105" t="n">
        <v>32.76881232926929</v>
      </c>
      <c r="I105" t="n">
        <v>14.96849717650053</v>
      </c>
      <c r="J105" t="n">
        <v>31.10146945835692</v>
      </c>
      <c r="K105" t="n">
        <v>40.80056808664656</v>
      </c>
    </row>
    <row r="106">
      <c r="A106" s="2" t="n">
        <v>45089</v>
      </c>
      <c r="B106" t="n">
        <v>36.08434105388496</v>
      </c>
      <c r="C106" t="n">
        <v>27.82298521408304</v>
      </c>
      <c r="D106" t="n">
        <v>-24.85534771395412</v>
      </c>
      <c r="E106" t="n">
        <v>-1.171705401348921</v>
      </c>
      <c r="F106" t="n">
        <v>-0.9965863922238971</v>
      </c>
      <c r="G106" t="n">
        <v>9.335245969133155</v>
      </c>
      <c r="H106" t="n">
        <v>36.09618169616778</v>
      </c>
      <c r="I106" t="n">
        <v>15.85352514918759</v>
      </c>
      <c r="J106" t="n">
        <v>31.08097874148126</v>
      </c>
      <c r="K106" t="n">
        <v>40.84282906136983</v>
      </c>
    </row>
    <row r="107">
      <c r="A107" s="2" t="n">
        <v>45090</v>
      </c>
      <c r="B107" t="n">
        <v>37.73594790721935</v>
      </c>
      <c r="C107" t="n">
        <v>32.84673633918138</v>
      </c>
      <c r="D107" t="n">
        <v>-24.37691971464886</v>
      </c>
      <c r="E107" t="n">
        <v>1.389677414460944</v>
      </c>
      <c r="F107" t="n">
        <v>0.3755750908565725</v>
      </c>
      <c r="G107" t="n">
        <v>14.24447117664955</v>
      </c>
      <c r="H107" t="n">
        <v>34.91925813990606</v>
      </c>
      <c r="I107" t="n">
        <v>17.74680434520777</v>
      </c>
      <c r="J107" t="n">
        <v>31.39061924987121</v>
      </c>
      <c r="K107" t="n">
        <v>45.97750796099454</v>
      </c>
    </row>
    <row r="108">
      <c r="A108" s="2" t="n">
        <v>45091</v>
      </c>
      <c r="B108" t="n">
        <v>38.31720213016175</v>
      </c>
      <c r="C108" t="n">
        <v>28.88949573756567</v>
      </c>
      <c r="D108" t="n">
        <v>-25.21090312257223</v>
      </c>
      <c r="E108" t="n">
        <v>2.129362889486797</v>
      </c>
      <c r="F108" t="n">
        <v>0.4959874383888119</v>
      </c>
      <c r="G108" t="n">
        <v>12.6707375575819</v>
      </c>
      <c r="H108" t="n">
        <v>34.35148213355015</v>
      </c>
      <c r="I108" t="n">
        <v>17.718760679891</v>
      </c>
      <c r="J108" t="n">
        <v>31.31963603685379</v>
      </c>
      <c r="K108" t="n">
        <v>49.2868939413049</v>
      </c>
    </row>
    <row r="109">
      <c r="A109" s="2" t="n">
        <v>45092</v>
      </c>
      <c r="B109" t="n">
        <v>42.7800335166137</v>
      </c>
      <c r="C109" t="n">
        <v>30.1710997220972</v>
      </c>
      <c r="D109" t="n">
        <v>-27.66034848132396</v>
      </c>
      <c r="E109" t="n">
        <v>3.199694810282616</v>
      </c>
      <c r="F109" t="n">
        <v>2.887340738753919</v>
      </c>
      <c r="G109" t="n">
        <v>11.87810409970858</v>
      </c>
      <c r="H109" t="n">
        <v>35.82516303633449</v>
      </c>
      <c r="I109" t="n">
        <v>16.32888078181749</v>
      </c>
      <c r="J109" t="n">
        <v>28.48719461649263</v>
      </c>
      <c r="K109" t="n">
        <v>53.06055009900488</v>
      </c>
    </row>
    <row r="110">
      <c r="A110" s="2" t="n">
        <v>45093</v>
      </c>
      <c r="B110" t="n">
        <v>41.09772567886198</v>
      </c>
      <c r="C110" t="n">
        <v>28.72823714664792</v>
      </c>
      <c r="D110" t="n">
        <v>-27.64148340480839</v>
      </c>
      <c r="E110" t="n">
        <v>4.56532704016932</v>
      </c>
      <c r="F110" t="n">
        <v>2.237867048155828</v>
      </c>
      <c r="G110" t="n">
        <v>13.72370208181841</v>
      </c>
      <c r="H110" t="n">
        <v>35.07088871690147</v>
      </c>
      <c r="I110" t="n">
        <v>18.56798716308057</v>
      </c>
      <c r="J110" t="n">
        <v>30.94078876580941</v>
      </c>
      <c r="K110" t="n">
        <v>54.63860239093494</v>
      </c>
    </row>
    <row r="111">
      <c r="A111" s="2" t="n">
        <v>45096</v>
      </c>
      <c r="B111" t="n">
        <v>41.46188988648811</v>
      </c>
      <c r="C111" t="n">
        <v>32.02695856764157</v>
      </c>
      <c r="D111" t="n">
        <v>-25.91894602019761</v>
      </c>
      <c r="E111" t="n">
        <v>6.432340096770783</v>
      </c>
      <c r="F111" t="n">
        <v>3.97342689148481</v>
      </c>
      <c r="G111" t="n">
        <v>15.1210746479703</v>
      </c>
      <c r="H111" t="n">
        <v>35.61177862086582</v>
      </c>
      <c r="I111" t="n">
        <v>22.07780464543276</v>
      </c>
      <c r="J111" t="n">
        <v>32.29707126018193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-24.82905597497848</v>
      </c>
      <c r="E112" t="n">
        <v>5.324178552643222</v>
      </c>
      <c r="F112" t="n">
        <v>1.92449197663267</v>
      </c>
      <c r="G112" t="n">
        <v>14.46860206714156</v>
      </c>
      <c r="H112" t="n">
        <v>37.0415514358323</v>
      </c>
      <c r="I112" t="n">
        <v>21.52950168915542</v>
      </c>
      <c r="J112" t="n">
        <v>33.35723356384916</v>
      </c>
      <c r="K112" t="n">
        <v>59.19094533759297</v>
      </c>
    </row>
    <row r="113">
      <c r="A113" s="2" t="n">
        <v>45098</v>
      </c>
      <c r="B113" t="n">
        <v>38.06347902618528</v>
      </c>
      <c r="C113" t="n">
        <v>27.36202198822559</v>
      </c>
      <c r="D113" t="n">
        <v>-24.578890178112</v>
      </c>
      <c r="E113" t="n">
        <v>4.645067325640007</v>
      </c>
      <c r="F113" t="n">
        <v>-1.247748567177753</v>
      </c>
      <c r="G113" t="n">
        <v>14.0367233439926</v>
      </c>
      <c r="H113" t="n">
        <v>43.4729494600862</v>
      </c>
      <c r="I113" t="n">
        <v>21.92976309630101</v>
      </c>
      <c r="J113" t="n">
        <v>33.38816123978259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29.30456544595654</v>
      </c>
      <c r="D114" t="n">
        <v>-25.6143676986916</v>
      </c>
      <c r="E114" t="n">
        <v>6.610335690747937</v>
      </c>
      <c r="F114" t="n">
        <v>0.1705621823184345</v>
      </c>
      <c r="G114" t="n">
        <v>15.05625862435926</v>
      </c>
      <c r="H114" t="n">
        <v>42.23090074077076</v>
      </c>
      <c r="I114" t="n">
        <v>22.88375080732881</v>
      </c>
      <c r="J114" t="n">
        <v>34.31177249929025</v>
      </c>
      <c r="K114" t="n">
        <v>62.25560650118123</v>
      </c>
    </row>
    <row r="115">
      <c r="A115" s="2" t="n">
        <v>45100</v>
      </c>
      <c r="B115" t="n">
        <v>36.87510960821798</v>
      </c>
      <c r="C115" t="n">
        <v>36.41261594585015</v>
      </c>
      <c r="D115" t="n">
        <v>-24.45640161434062</v>
      </c>
      <c r="E115" t="n">
        <v>8.686157100998738</v>
      </c>
      <c r="F115" t="n">
        <v>0.215693872639755</v>
      </c>
      <c r="G115" t="n">
        <v>21.256292830235</v>
      </c>
      <c r="H115" t="n">
        <v>44.50956053160539</v>
      </c>
      <c r="I115" t="n">
        <v>26.31378448151891</v>
      </c>
      <c r="J115" t="n">
        <v>36.93320241489839</v>
      </c>
      <c r="K115" t="n">
        <v>67.14066219317438</v>
      </c>
    </row>
    <row r="116">
      <c r="A116" s="2" t="n">
        <v>45103</v>
      </c>
      <c r="B116" t="n">
        <v>32.68502398930471</v>
      </c>
      <c r="C116" t="n">
        <v>42.40073712409238</v>
      </c>
      <c r="D116" t="n">
        <v>-23.96791395451763</v>
      </c>
      <c r="E116" t="n">
        <v>10.91045626729865</v>
      </c>
      <c r="F116" t="n">
        <v>0.7883561323654087</v>
      </c>
      <c r="G116" t="n">
        <v>22.26411219384758</v>
      </c>
      <c r="H116" t="n">
        <v>44.93030796562869</v>
      </c>
      <c r="I116" t="n">
        <v>24.8865748622457</v>
      </c>
      <c r="J116" t="n">
        <v>36.85930055847857</v>
      </c>
      <c r="K116" t="n">
        <v>69.15544014944113</v>
      </c>
    </row>
    <row r="117">
      <c r="A117" s="2" t="n">
        <v>45104</v>
      </c>
      <c r="B117" t="n">
        <v>35.59787213976369</v>
      </c>
      <c r="C117" t="n">
        <v>35.3277642599527</v>
      </c>
      <c r="D117" t="n">
        <v>-24.90973701916223</v>
      </c>
      <c r="E117" t="n">
        <v>8.095609869209008</v>
      </c>
      <c r="F117" t="n">
        <v>0.3120382490232387</v>
      </c>
      <c r="G117" t="n">
        <v>18.5398573588796</v>
      </c>
      <c r="H117" t="n">
        <v>40.85655319966379</v>
      </c>
      <c r="I117" t="n">
        <v>23.87733862153869</v>
      </c>
      <c r="J117" t="n">
        <v>34.89564244999739</v>
      </c>
      <c r="K117" t="n">
        <v>66.07592299797609</v>
      </c>
    </row>
    <row r="118">
      <c r="A118" s="2" t="n">
        <v>45105</v>
      </c>
      <c r="B118" t="n">
        <v>35.90843274993325</v>
      </c>
      <c r="C118" t="n">
        <v>43.37456997230959</v>
      </c>
      <c r="D118" t="n">
        <v>-21.8485464783782</v>
      </c>
      <c r="E118" t="n">
        <v>10.67795660074304</v>
      </c>
      <c r="F118" t="n">
        <v>0.8201273200365566</v>
      </c>
      <c r="G118" t="n">
        <v>20.6990558147556</v>
      </c>
      <c r="H118" t="n">
        <v>45.98938337182354</v>
      </c>
      <c r="I118" t="n">
        <v>27.62287250662854</v>
      </c>
      <c r="J118" t="n">
        <v>40.52733124318357</v>
      </c>
      <c r="K118" t="n">
        <v>71.12685911193914</v>
      </c>
    </row>
    <row r="119">
      <c r="A119" s="2" t="n">
        <v>45107</v>
      </c>
      <c r="B119" t="n">
        <v>32.94522882260807</v>
      </c>
      <c r="C119" t="n">
        <v>41.4348481760945</v>
      </c>
      <c r="D119" t="n">
        <v>-18.58912983507669</v>
      </c>
      <c r="E119" t="n">
        <v>9.271009097205196</v>
      </c>
      <c r="F119" t="n">
        <v>-1.507412051051338</v>
      </c>
      <c r="G119" t="n">
        <v>20.95672719979142</v>
      </c>
      <c r="H119" t="n">
        <v>44.46021230401276</v>
      </c>
      <c r="I119" t="n">
        <v>28.86096384580124</v>
      </c>
      <c r="J119" t="n">
        <v>35.23196397227633</v>
      </c>
      <c r="K119" t="n">
        <v>69.52286458509276</v>
      </c>
    </row>
    <row r="120">
      <c r="A120" s="2" t="n">
        <v>45110</v>
      </c>
      <c r="B120" t="n">
        <v>32.58737823626257</v>
      </c>
      <c r="C120" t="n">
        <v>36.15983507888101</v>
      </c>
      <c r="D120" t="n">
        <v>-19.27651906029171</v>
      </c>
      <c r="E120" t="n">
        <v>7.814802496354845</v>
      </c>
      <c r="F120" t="n">
        <v>-1.792610146736573</v>
      </c>
      <c r="G120" t="n">
        <v>19.11060281015942</v>
      </c>
      <c r="H120" t="n">
        <v>42.65185744649895</v>
      </c>
      <c r="I120" t="n">
        <v>26.59102081498608</v>
      </c>
      <c r="J120" t="n">
        <v>33.58658294291623</v>
      </c>
      <c r="K120" t="n">
        <v>64.86314911795992</v>
      </c>
    </row>
    <row r="121">
      <c r="A121" s="2" t="n">
        <v>45111</v>
      </c>
      <c r="B121" t="n">
        <v>35.21817873162713</v>
      </c>
      <c r="C121" t="n">
        <v>37.57950206386396</v>
      </c>
      <c r="D121" t="n">
        <v>-17.80783046392329</v>
      </c>
      <c r="E121" t="n">
        <v>9.054086821042407</v>
      </c>
      <c r="F121" t="n">
        <v>-2.618043652984448</v>
      </c>
      <c r="G121" t="n">
        <v>20.90980241582623</v>
      </c>
      <c r="H121" t="n">
        <v>42.37227896250135</v>
      </c>
      <c r="I121" t="n">
        <v>26.86459344956709</v>
      </c>
      <c r="J121" t="n">
        <v>32.96344071403177</v>
      </c>
      <c r="K121" t="n">
        <v>63.3831590637163</v>
      </c>
    </row>
    <row r="122">
      <c r="A122" s="2" t="n">
        <v>45112</v>
      </c>
      <c r="B122" t="n">
        <v>32.8630798728762</v>
      </c>
      <c r="C122" t="n">
        <v>41.21074119745034</v>
      </c>
      <c r="D122" t="n">
        <v>-18.32063414934007</v>
      </c>
      <c r="E122" t="n">
        <v>7.47123218484631</v>
      </c>
      <c r="F122" t="n">
        <v>4.516243465453917</v>
      </c>
      <c r="G122" t="n">
        <v>19.18459620531809</v>
      </c>
      <c r="H122" t="n">
        <v>42.53405580813789</v>
      </c>
      <c r="I122" t="n">
        <v>27.44382437655608</v>
      </c>
      <c r="J122" t="n">
        <v>32.5704801465365</v>
      </c>
      <c r="K122" t="n">
        <v>64.69352373732191</v>
      </c>
    </row>
    <row r="123">
      <c r="A123" s="2" t="n">
        <v>45113</v>
      </c>
      <c r="B123" t="n">
        <v>42.86726561084304</v>
      </c>
      <c r="C123" t="n">
        <v>48.91415628833515</v>
      </c>
      <c r="D123" t="n">
        <v>-16.20923233977393</v>
      </c>
      <c r="E123" t="n">
        <v>8.290124660475318</v>
      </c>
      <c r="F123" t="n">
        <v>5.082033848794931</v>
      </c>
      <c r="G123" t="n">
        <v>20.69759111546099</v>
      </c>
      <c r="H123" t="n">
        <v>46.77057914642211</v>
      </c>
      <c r="I123" t="n">
        <v>25.64393062989026</v>
      </c>
      <c r="J123" t="n">
        <v>35.56675370191258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46.2268976601456</v>
      </c>
      <c r="D124" t="n">
        <v>-17.17689286407547</v>
      </c>
      <c r="E124" t="n">
        <v>11.81949032150142</v>
      </c>
      <c r="F124" t="n">
        <v>1.827206133903525</v>
      </c>
      <c r="G124" t="n">
        <v>18.75887321519907</v>
      </c>
      <c r="H124" t="n">
        <v>48.32676340874249</v>
      </c>
      <c r="I124" t="n">
        <v>26.04167733065348</v>
      </c>
      <c r="J124" t="n">
        <v>34.81131063186751</v>
      </c>
      <c r="K124" t="n">
        <v>64.26370295885278</v>
      </c>
    </row>
    <row r="125">
      <c r="A125" s="2" t="n">
        <v>45117</v>
      </c>
      <c r="B125" t="n">
        <v>38.63071451377566</v>
      </c>
      <c r="C125" t="n">
        <v>41.66459347876821</v>
      </c>
      <c r="D125" t="n">
        <v>-17.77216375877408</v>
      </c>
      <c r="E125" t="n">
        <v>7.620270545908348</v>
      </c>
      <c r="F125" t="n">
        <v>0.832015880682091</v>
      </c>
      <c r="G125" t="n">
        <v>18.34032985640695</v>
      </c>
      <c r="H125" t="n">
        <v>44.27089963048048</v>
      </c>
      <c r="I125" t="n">
        <v>27.38050863819299</v>
      </c>
      <c r="J125" t="n">
        <v>32.86492650564328</v>
      </c>
      <c r="K125" t="n">
        <v>62.12752456876031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-17.8676747718742</v>
      </c>
      <c r="E126" t="n">
        <v>10.975464469053</v>
      </c>
      <c r="F126" t="n">
        <v>0.8181360011382699</v>
      </c>
      <c r="G126" t="n">
        <v>20.3811795152042</v>
      </c>
      <c r="H126" t="n">
        <v>46.408914106677</v>
      </c>
      <c r="I126" t="n">
        <v>30.6785137651979</v>
      </c>
      <c r="J126" t="n">
        <v>35.52006025438852</v>
      </c>
      <c r="K126" t="n">
        <v>63.28208396093628</v>
      </c>
    </row>
    <row r="127">
      <c r="A127" s="2" t="n">
        <v>45119</v>
      </c>
      <c r="B127" t="n">
        <v>38.14468596284228</v>
      </c>
      <c r="C127" t="n">
        <v>38.67151974281622</v>
      </c>
      <c r="D127" t="n">
        <v>-16.86917943285824</v>
      </c>
      <c r="E127" t="n">
        <v>9.576069042590563</v>
      </c>
      <c r="F127" t="n">
        <v>1.420092747722435</v>
      </c>
      <c r="G127" t="n">
        <v>19.82678763472023</v>
      </c>
      <c r="H127" t="n">
        <v>50.69278424234351</v>
      </c>
      <c r="I127" t="n">
        <v>30.46397085999637</v>
      </c>
      <c r="J127" t="n">
        <v>35.27163108106859</v>
      </c>
      <c r="K127" t="n">
        <v>65.41692974687534</v>
      </c>
    </row>
    <row r="128">
      <c r="A128" s="2" t="n">
        <v>45120</v>
      </c>
      <c r="B128" t="n">
        <v>33.98218685698311</v>
      </c>
      <c r="C128" t="n">
        <v>33.99944997767812</v>
      </c>
      <c r="D128" t="n">
        <v>-19.42522377556868</v>
      </c>
      <c r="E128" t="n">
        <v>8.466458703263058</v>
      </c>
      <c r="F128" t="n">
        <v>0.1047854065432396</v>
      </c>
      <c r="G128" t="n">
        <v>18.86545610967434</v>
      </c>
      <c r="H128" t="n">
        <v>48.66893942632411</v>
      </c>
      <c r="I128" t="n">
        <v>29.79400071842422</v>
      </c>
      <c r="J128" t="n">
        <v>34.9508774059609</v>
      </c>
      <c r="K128" t="n">
        <v>62.84511039379112</v>
      </c>
    </row>
    <row r="129">
      <c r="A129" s="2" t="n">
        <v>45121</v>
      </c>
      <c r="B129" t="n">
        <v>32.63409191147271</v>
      </c>
      <c r="C129" t="n">
        <v>36.05314311954109</v>
      </c>
      <c r="D129" t="n">
        <v>-17.94509756752962</v>
      </c>
      <c r="E129" t="n">
        <v>10.76271695973701</v>
      </c>
      <c r="F129" t="n">
        <v>1.338762575385122</v>
      </c>
      <c r="G129" t="n">
        <v>19.15394153160803</v>
      </c>
      <c r="H129" t="n">
        <v>48.62314056618489</v>
      </c>
      <c r="I129" t="n">
        <v>27.67732875172724</v>
      </c>
      <c r="J129" t="n">
        <v>33.72680060926083</v>
      </c>
      <c r="K129" t="n">
        <v>63.16063019705342</v>
      </c>
    </row>
    <row r="130">
      <c r="A130" s="2" t="n">
        <v>45124</v>
      </c>
      <c r="B130" t="n">
        <v>33.14154434367333</v>
      </c>
      <c r="C130" t="n">
        <v>35.66649094142618</v>
      </c>
      <c r="D130" t="n">
        <v>-17.55316085597426</v>
      </c>
      <c r="E130" t="n">
        <v>10.92701534958176</v>
      </c>
      <c r="F130" t="n">
        <v>0.5349880213315172</v>
      </c>
      <c r="G130" t="n">
        <v>20.43890352662689</v>
      </c>
      <c r="H130" t="n">
        <v>48.70407151851286</v>
      </c>
      <c r="I130" t="n">
        <v>26.99723615006513</v>
      </c>
      <c r="J130" t="n">
        <v>34.25162628969434</v>
      </c>
      <c r="K130" t="n">
        <v>65.97087715380357</v>
      </c>
    </row>
    <row r="131">
      <c r="A131" s="2" t="n">
        <v>45125</v>
      </c>
      <c r="B131" t="n">
        <v>31.79226772435979</v>
      </c>
      <c r="C131" t="n">
        <v>39.32117450585078</v>
      </c>
      <c r="D131" t="n">
        <v>-18.62355922212477</v>
      </c>
      <c r="E131" t="n">
        <v>9.314308120928082</v>
      </c>
      <c r="F131" t="n">
        <v>-2.134021381160511</v>
      </c>
      <c r="G131" t="n">
        <v>16.23182360714954</v>
      </c>
      <c r="H131" t="n">
        <v>46.88603097467128</v>
      </c>
      <c r="I131" t="n">
        <v>25.83170370291412</v>
      </c>
      <c r="J131" t="n">
        <v>31.70546060813621</v>
      </c>
      <c r="K131" t="n">
        <v>63.57252504338307</v>
      </c>
    </row>
    <row r="132">
      <c r="A132" s="2" t="n">
        <v>45126</v>
      </c>
      <c r="B132" t="n">
        <v>32.24350253299109</v>
      </c>
      <c r="C132" t="n">
        <v>41.20966543051981</v>
      </c>
      <c r="D132" t="n">
        <v>-17.29046098422202</v>
      </c>
      <c r="E132" t="n">
        <v>11.22971350773243</v>
      </c>
      <c r="F132" t="n">
        <v>-0.5843942694123361</v>
      </c>
      <c r="G132" t="n">
        <v>17.36247217299929</v>
      </c>
      <c r="H132" t="n">
        <v>48.83996442350207</v>
      </c>
      <c r="I132" t="n">
        <v>28.41138045959359</v>
      </c>
      <c r="J132" t="n">
        <v>31.4888894001526</v>
      </c>
      <c r="K132" t="n">
        <v>68.36884056603594</v>
      </c>
    </row>
    <row r="133">
      <c r="A133" s="2" t="n">
        <v>45127</v>
      </c>
      <c r="B133" t="n">
        <v>34.85778937281736</v>
      </c>
      <c r="C133" t="n">
        <v>38.96865628391821</v>
      </c>
      <c r="D133" t="n">
        <v>-18.62717536062728</v>
      </c>
      <c r="E133" t="n">
        <v>11.36340965610083</v>
      </c>
      <c r="F133" t="n">
        <v>-2.22771714064981</v>
      </c>
      <c r="G133" t="n">
        <v>19.53648377500248</v>
      </c>
      <c r="H133" t="n">
        <v>47.7734759441754</v>
      </c>
      <c r="I133" t="n">
        <v>28.99170993454101</v>
      </c>
      <c r="J133" t="n">
        <v>31.68543615520964</v>
      </c>
      <c r="K133" t="n">
        <v>68.85417090099577</v>
      </c>
    </row>
    <row r="134">
      <c r="A134" s="2" t="n">
        <v>45128</v>
      </c>
      <c r="B134" t="n">
        <v>34.07195288205887</v>
      </c>
      <c r="C134" t="n">
        <v>41.93121669410087</v>
      </c>
      <c r="D134" t="n">
        <v>-20.0106700525954</v>
      </c>
      <c r="E134" t="n">
        <v>11.7168238725254</v>
      </c>
      <c r="F134" t="n">
        <v>-0.4623925348031244</v>
      </c>
      <c r="G134" t="n">
        <v>16.48281746089533</v>
      </c>
      <c r="H134" t="n">
        <v>46.24841934138664</v>
      </c>
      <c r="I134" t="n">
        <v>26.03896659299556</v>
      </c>
      <c r="J134" t="n">
        <v>31.01069363248967</v>
      </c>
      <c r="K134" t="n">
        <v>66.98476355023237</v>
      </c>
    </row>
    <row r="135">
      <c r="A135" s="2" t="n">
        <v>45131</v>
      </c>
      <c r="B135" t="n">
        <v>32.30903402865808</v>
      </c>
      <c r="C135" t="n">
        <v>44.00728880689908</v>
      </c>
      <c r="D135" t="n">
        <v>-24.50343282779137</v>
      </c>
      <c r="E135" t="n">
        <v>9.993748569493066</v>
      </c>
      <c r="F135" t="n">
        <v>-0.3630157743223728</v>
      </c>
      <c r="G135" t="n">
        <v>19.53066095094427</v>
      </c>
      <c r="H135" t="n">
        <v>46.81179696941078</v>
      </c>
      <c r="I135" t="n">
        <v>26.62819432072119</v>
      </c>
      <c r="J135" t="n">
        <v>29.59448483128939</v>
      </c>
      <c r="K135" t="n">
        <v>66.65249381428768</v>
      </c>
    </row>
    <row r="136">
      <c r="A136" s="2" t="n">
        <v>45132</v>
      </c>
      <c r="B136" t="n">
        <v>32.5915724294948</v>
      </c>
      <c r="C136" t="n">
        <v>43.24274152751608</v>
      </c>
      <c r="D136" t="n">
        <v>-25.66446958992612</v>
      </c>
      <c r="E136" t="n">
        <v>10.45330681985566</v>
      </c>
      <c r="F136" t="n">
        <v>0.2520723084663556</v>
      </c>
      <c r="G136" t="n">
        <v>22.42958625257068</v>
      </c>
      <c r="H136" t="n">
        <v>45.90126200370204</v>
      </c>
      <c r="I136" t="n">
        <v>25.38448920537724</v>
      </c>
      <c r="J136" t="n">
        <v>32.74259791616267</v>
      </c>
      <c r="K136" t="n">
        <v>74.79538604891628</v>
      </c>
    </row>
    <row r="137">
      <c r="A137" s="2" t="n">
        <v>45133</v>
      </c>
      <c r="B137" t="n">
        <v>28.77073658412716</v>
      </c>
      <c r="C137" t="n">
        <v>42.63689528029584</v>
      </c>
      <c r="D137" t="n">
        <v>-23.75010230706525</v>
      </c>
      <c r="E137" t="n">
        <v>12.67357761212828</v>
      </c>
      <c r="F137" t="n">
        <v>-1.188962277747008</v>
      </c>
      <c r="G137" t="n">
        <v>24.06912311496128</v>
      </c>
      <c r="H137" t="n">
        <v>46.85667376942418</v>
      </c>
      <c r="I137" t="n">
        <v>28.41624736726567</v>
      </c>
      <c r="J137" t="n">
        <v>33.33649003289116</v>
      </c>
      <c r="K137" t="n">
        <v>75.54203154553691</v>
      </c>
    </row>
    <row r="138">
      <c r="A138" s="2" t="n">
        <v>45134</v>
      </c>
      <c r="B138" t="n">
        <v>27.40916824649053</v>
      </c>
      <c r="C138" t="n">
        <v>50.15735386294941</v>
      </c>
      <c r="D138" t="n">
        <v>-20.99709866109841</v>
      </c>
      <c r="E138" t="n">
        <v>20.90556933084127</v>
      </c>
      <c r="F138" t="n">
        <v>0.7722775394597869</v>
      </c>
      <c r="G138" t="n">
        <v>24.47581833927408</v>
      </c>
      <c r="H138" t="n">
        <v>49.64691651668267</v>
      </c>
      <c r="I138" t="n">
        <v>32.24501756527049</v>
      </c>
      <c r="J138" t="n">
        <v>34.90135599554662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51.80052223598786</v>
      </c>
      <c r="D139" t="n">
        <v>-22.02816542774594</v>
      </c>
      <c r="E139" t="n">
        <v>23.1926433653149</v>
      </c>
      <c r="F139" t="n">
        <v>-0.7069711007462898</v>
      </c>
      <c r="G139" t="n">
        <v>28.72411547694362</v>
      </c>
      <c r="H139" t="n">
        <v>50.49290960247092</v>
      </c>
      <c r="I139" t="n">
        <v>32.80459139066092</v>
      </c>
      <c r="J139" t="n">
        <v>35.86197846195675</v>
      </c>
      <c r="K139" t="n">
        <v>83.59044416067275</v>
      </c>
    </row>
    <row r="140">
      <c r="A140" s="2" t="n">
        <v>45138</v>
      </c>
      <c r="B140" t="n">
        <v>25.92087323858932</v>
      </c>
      <c r="C140" t="n">
        <v>50.18103735556772</v>
      </c>
      <c r="D140" t="n">
        <v>-21.05180368684094</v>
      </c>
      <c r="E140" t="n">
        <v>22.44464316726425</v>
      </c>
      <c r="F140" t="n">
        <v>-2.218868502498128</v>
      </c>
      <c r="G140" t="n">
        <v>29.97733408423657</v>
      </c>
      <c r="H140" t="n">
        <v>54.77416130279518</v>
      </c>
      <c r="I140" t="n">
        <v>32.63063821907149</v>
      </c>
      <c r="J140" t="n">
        <v>37.12966690098152</v>
      </c>
      <c r="K140" t="n">
        <v>83.44997101715769</v>
      </c>
    </row>
    <row r="141">
      <c r="A141" s="2" t="n">
        <v>45139</v>
      </c>
      <c r="B141" t="n">
        <v>20.59918332441333</v>
      </c>
      <c r="C141" t="n">
        <v>51.44779888865321</v>
      </c>
      <c r="D141" t="n">
        <v>-20.28281446568469</v>
      </c>
      <c r="E141" t="n">
        <v>24.36734819123567</v>
      </c>
      <c r="F141" t="n">
        <v>-2.833323205688487</v>
      </c>
      <c r="G141" t="n">
        <v>31.88550285628875</v>
      </c>
      <c r="H141" t="n">
        <v>56.92389761697451</v>
      </c>
      <c r="I141" t="n">
        <v>33.5758188013419</v>
      </c>
      <c r="J141" t="n">
        <v>35.42517350978811</v>
      </c>
      <c r="K141" t="n">
        <v>85.54402162768471</v>
      </c>
    </row>
    <row r="142">
      <c r="A142" s="2" t="n">
        <v>45140</v>
      </c>
      <c r="B142" t="n">
        <v>22.06681454364732</v>
      </c>
      <c r="C142" t="n">
        <v>56.10271210333917</v>
      </c>
      <c r="D142" t="n">
        <v>-20.0563551394096</v>
      </c>
      <c r="E142" t="n">
        <v>23.83564798560192</v>
      </c>
      <c r="F142" t="n">
        <v>0.863937918785318</v>
      </c>
      <c r="G142" t="n">
        <v>35.43958409762242</v>
      </c>
      <c r="H142" t="n">
        <v>59.12272507337073</v>
      </c>
      <c r="I142" t="n">
        <v>32.72488755101352</v>
      </c>
      <c r="J142" t="n">
        <v>35.75304122614631</v>
      </c>
      <c r="K142" t="n">
        <v>86.54402680266844</v>
      </c>
    </row>
    <row r="143">
      <c r="A143" s="2" t="n">
        <v>45141</v>
      </c>
      <c r="B143" t="n">
        <v>21.60020715927748</v>
      </c>
      <c r="C143" t="n">
        <v>55.99266701513841</v>
      </c>
      <c r="D143" t="n">
        <v>-20.80731436875175</v>
      </c>
      <c r="E143" t="n">
        <v>21.24790100549943</v>
      </c>
      <c r="F143" t="n">
        <v>-0.8351699331145102</v>
      </c>
      <c r="G143" t="n">
        <v>33.07726181055259</v>
      </c>
      <c r="H143" t="n">
        <v>62.33217311796895</v>
      </c>
      <c r="I143" t="n">
        <v>29.46533844706822</v>
      </c>
      <c r="J143" t="n">
        <v>35.33504427117704</v>
      </c>
      <c r="K143" t="n">
        <v>85.11744005017994</v>
      </c>
    </row>
    <row r="144">
      <c r="A144" s="2" t="n">
        <v>45142</v>
      </c>
      <c r="B144" t="n">
        <v>19.33359185054952</v>
      </c>
      <c r="C144" t="n">
        <v>55.74138982277999</v>
      </c>
      <c r="D144" t="n">
        <v>-16.86254292705256</v>
      </c>
      <c r="E144" t="n">
        <v>26.67178383442259</v>
      </c>
      <c r="F144" t="n">
        <v>-1.963230824444828</v>
      </c>
      <c r="G144" t="n">
        <v>33.65408396123104</v>
      </c>
      <c r="H144" t="n">
        <v>66.55118582219657</v>
      </c>
      <c r="I144" t="n">
        <v>29.11001107240347</v>
      </c>
      <c r="J144" t="n">
        <v>39.0758740075328</v>
      </c>
      <c r="K144" t="n">
        <v>87.58815570418474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26.82290776880847</v>
      </c>
      <c r="F145" t="n">
        <v>2.840482134837741</v>
      </c>
      <c r="G145" t="n">
        <v>38.73467257406826</v>
      </c>
      <c r="H145" t="n">
        <v>68.57885952468637</v>
      </c>
      <c r="I145" t="n">
        <v>24.84153301635452</v>
      </c>
      <c r="J145" t="n">
        <v>35.99795548515412</v>
      </c>
      <c r="K145" t="n">
        <v>90.68889674609146</v>
      </c>
    </row>
    <row r="146">
      <c r="A146" s="2" t="n">
        <v>45146</v>
      </c>
      <c r="B146" t="n">
        <v>17.62550821572673</v>
      </c>
      <c r="C146" t="n">
        <v>56.45593718831856</v>
      </c>
      <c r="D146" t="n">
        <v>-11.14551089754974</v>
      </c>
      <c r="E146" t="n">
        <v>27.71129334490363</v>
      </c>
      <c r="F146" t="n">
        <v>2.124947229990592</v>
      </c>
      <c r="G146" t="n">
        <v>38.7243628961015</v>
      </c>
      <c r="H146" t="n">
        <v>69.75395364692478</v>
      </c>
      <c r="I146" t="n">
        <v>26.82926020616438</v>
      </c>
      <c r="J146" t="n">
        <v>35.54468379567064</v>
      </c>
      <c r="K146" t="n">
        <v>88.90774732776178</v>
      </c>
    </row>
    <row r="147">
      <c r="A147" s="2" t="n">
        <v>45147</v>
      </c>
      <c r="B147" t="n">
        <v>15.6228083237443</v>
      </c>
      <c r="C147" t="n">
        <v>53.82148184902296</v>
      </c>
      <c r="D147" t="n">
        <v>-12.69044592818179</v>
      </c>
      <c r="E147" t="n">
        <v>27.71545760735943</v>
      </c>
      <c r="F147" t="n">
        <v>-1.531704560243974</v>
      </c>
      <c r="G147" t="n">
        <v>44.83067610291162</v>
      </c>
      <c r="H147" t="n">
        <v>72.89524561704215</v>
      </c>
      <c r="I147" t="n">
        <v>27.48868812714791</v>
      </c>
      <c r="J147" t="n">
        <v>38.53293087489218</v>
      </c>
      <c r="K147" t="n">
        <v>90.66767291415312</v>
      </c>
    </row>
    <row r="148">
      <c r="A148" s="2" t="n">
        <v>45148</v>
      </c>
      <c r="B148" t="n">
        <v>14.67700116134028</v>
      </c>
      <c r="C148" t="n">
        <v>57.79728005373479</v>
      </c>
      <c r="D148" t="n">
        <v>-14.74715155337833</v>
      </c>
      <c r="E148" t="n">
        <v>26.03906599199217</v>
      </c>
      <c r="F148" t="n">
        <v>-1.221628249875295</v>
      </c>
      <c r="G148" t="n">
        <v>43.95691034757429</v>
      </c>
      <c r="H148" t="n">
        <v>73.68302133306194</v>
      </c>
      <c r="I148" t="n">
        <v>30.08408763994532</v>
      </c>
      <c r="J148" t="n">
        <v>36.02376811150148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52.08892413511042</v>
      </c>
      <c r="D149" t="n">
        <v>-17.93326818194294</v>
      </c>
      <c r="E149" t="n">
        <v>21.25058342744502</v>
      </c>
      <c r="F149" t="n">
        <v>-3.881039233806327</v>
      </c>
      <c r="G149" t="n">
        <v>41.48040239447894</v>
      </c>
      <c r="H149" t="n">
        <v>63.88332493812485</v>
      </c>
      <c r="I149" t="n">
        <v>25.05670174210053</v>
      </c>
      <c r="J149" t="n">
        <v>29.57183330603901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-18.26356694089096</v>
      </c>
      <c r="E150" t="n">
        <v>21.02809866035063</v>
      </c>
      <c r="F150" t="n">
        <v>-3.137329851177162</v>
      </c>
      <c r="G150" t="n">
        <v>41.18598634298421</v>
      </c>
      <c r="H150" t="n">
        <v>62.65082584586077</v>
      </c>
      <c r="I150" t="n">
        <v>25.6152766775773</v>
      </c>
      <c r="J150" t="n">
        <v>28.39689397850396</v>
      </c>
      <c r="K150" t="n">
        <v>81.10536600268989</v>
      </c>
    </row>
    <row r="151">
      <c r="A151" s="2" t="n">
        <v>45154</v>
      </c>
      <c r="B151" t="n">
        <v>12.07869045322014</v>
      </c>
      <c r="C151" t="n">
        <v>54.83779402402593</v>
      </c>
      <c r="D151" t="n">
        <v>-17.55018478960045</v>
      </c>
      <c r="E151" t="n">
        <v>21.76539145335827</v>
      </c>
      <c r="F151" t="n">
        <v>-4.238116426649452</v>
      </c>
      <c r="G151" t="n">
        <v>39.78616158767141</v>
      </c>
      <c r="H151" t="n">
        <v>67.6521619213287</v>
      </c>
      <c r="I151" t="n">
        <v>27.42842521355144</v>
      </c>
      <c r="J151" t="n">
        <v>29.45514007410499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-17.90158121392446</v>
      </c>
      <c r="E152" t="n">
        <v>20.48586253017697</v>
      </c>
      <c r="F152" t="n">
        <v>-5.985004924472381</v>
      </c>
      <c r="G152" t="n">
        <v>39.67048546404853</v>
      </c>
      <c r="H152" t="n">
        <v>63.74019602493586</v>
      </c>
      <c r="I152" t="n">
        <v>26.26671863538912</v>
      </c>
      <c r="J152" t="n">
        <v>30.27840149546979</v>
      </c>
      <c r="K152" t="n">
        <v>78.53862926958367</v>
      </c>
    </row>
    <row r="153">
      <c r="A153" s="2" t="n">
        <v>45156</v>
      </c>
      <c r="B153" t="n">
        <v>10.10247199257346</v>
      </c>
      <c r="C153" t="n">
        <v>49.93851258870446</v>
      </c>
      <c r="D153" t="n">
        <v>-17.75101381865879</v>
      </c>
      <c r="E153" t="n">
        <v>20.03348285725746</v>
      </c>
      <c r="F153" t="n">
        <v>-6.6777111589717</v>
      </c>
      <c r="G153" t="n">
        <v>39.03176380682538</v>
      </c>
      <c r="H153" t="n">
        <v>55.33614958314501</v>
      </c>
      <c r="I153" t="n">
        <v>24.99133631322821</v>
      </c>
      <c r="J153" t="n">
        <v>30.7185863822244</v>
      </c>
      <c r="K153" t="n">
        <v>71.31007217473541</v>
      </c>
    </row>
    <row r="154">
      <c r="A154" s="2" t="n">
        <v>45159</v>
      </c>
      <c r="B154" t="n">
        <v>15.0531847518895</v>
      </c>
      <c r="C154" t="n">
        <v>44.70779516533905</v>
      </c>
      <c r="D154" t="n">
        <v>-16.13098574844527</v>
      </c>
      <c r="E154" t="n">
        <v>21.09297837494644</v>
      </c>
      <c r="F154" t="n">
        <v>-0.8414920965378436</v>
      </c>
      <c r="G154" t="n">
        <v>39.81117426574367</v>
      </c>
      <c r="H154" t="n">
        <v>59.77723128208139</v>
      </c>
      <c r="I154" t="n">
        <v>26.30889080330931</v>
      </c>
      <c r="J154" t="n">
        <v>30.03436798963179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45.19703664369541</v>
      </c>
      <c r="D155" t="n">
        <v>-17.59520817261876</v>
      </c>
      <c r="E155" t="n">
        <v>18.97952615218934</v>
      </c>
      <c r="F155" t="n">
        <v>-1.319741134750352</v>
      </c>
      <c r="G155" t="n">
        <v>38.95221981832005</v>
      </c>
      <c r="H155" t="n">
        <v>60.31152130733673</v>
      </c>
      <c r="I155" t="n">
        <v>26.16671533813</v>
      </c>
      <c r="J155" t="n">
        <v>27.30035670191173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-17.52324514485107</v>
      </c>
      <c r="E156" t="n">
        <v>20.94867211897269</v>
      </c>
      <c r="F156" t="n">
        <v>-0.3826146324215851</v>
      </c>
      <c r="G156" t="n">
        <v>39.01867100887249</v>
      </c>
      <c r="H156" t="n">
        <v>59.7241464268357</v>
      </c>
      <c r="I156" t="n">
        <v>23.79140971200082</v>
      </c>
      <c r="J156" t="n">
        <v>26.13299468431356</v>
      </c>
      <c r="K156" t="n">
        <v>62.9029042915427</v>
      </c>
    </row>
    <row r="157">
      <c r="A157" s="2" t="n">
        <v>45162</v>
      </c>
      <c r="B157" t="n">
        <v>15.68033836976979</v>
      </c>
      <c r="C157" t="n">
        <v>43.8679886968943</v>
      </c>
      <c r="D157" t="n">
        <v>-16.82078947499558</v>
      </c>
      <c r="E157" t="n">
        <v>19.20157128106801</v>
      </c>
      <c r="F157" t="n">
        <v>-1.32930648496058</v>
      </c>
      <c r="G157" t="n">
        <v>40.90425352394564</v>
      </c>
      <c r="H157" t="n">
        <v>58.85633771958818</v>
      </c>
      <c r="I157" t="n">
        <v>23.74078380025424</v>
      </c>
      <c r="J157" t="n">
        <v>27.38485315132131</v>
      </c>
      <c r="K157" t="n">
        <v>64.14802316283009</v>
      </c>
    </row>
    <row r="158">
      <c r="A158" s="2" t="n">
        <v>45163</v>
      </c>
      <c r="B158" t="n">
        <v>18.03234440452508</v>
      </c>
      <c r="C158" t="n">
        <v>46.44505986781559</v>
      </c>
      <c r="D158" t="n">
        <v>-16.63641740012524</v>
      </c>
      <c r="E158" t="n">
        <v>18.35828821171519</v>
      </c>
      <c r="F158" t="n">
        <v>-0.8207900088693099</v>
      </c>
      <c r="G158" t="n">
        <v>38.54530421830582</v>
      </c>
      <c r="H158" t="n">
        <v>57.08702592810964</v>
      </c>
      <c r="I158" t="n">
        <v>24.09705200264995</v>
      </c>
      <c r="J158" t="n">
        <v>27.30520491985287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21.15463427885285</v>
      </c>
      <c r="F159" t="n">
        <v>2.288292479055998</v>
      </c>
      <c r="G159" t="n">
        <v>39.02887058501066</v>
      </c>
      <c r="H159" t="n">
        <v>62.94951811425917</v>
      </c>
      <c r="I159" t="n">
        <v>28.25698954513223</v>
      </c>
      <c r="J159" t="n">
        <v>29.99025916558466</v>
      </c>
      <c r="K159" t="n">
        <v>67.04870635187497</v>
      </c>
    </row>
    <row r="160">
      <c r="A160" s="2" t="n">
        <v>45167</v>
      </c>
      <c r="B160" t="n">
        <v>20.21745725425701</v>
      </c>
      <c r="C160" t="n">
        <v>49.07742477200434</v>
      </c>
      <c r="D160" t="n">
        <v>-15.08172307428205</v>
      </c>
      <c r="E160" t="n">
        <v>19.12974639461549</v>
      </c>
      <c r="F160" t="n">
        <v>4.36906368605241</v>
      </c>
      <c r="G160" t="n">
        <v>36.52914317808869</v>
      </c>
      <c r="H160" t="n">
        <v>58.52148901878444</v>
      </c>
      <c r="I160" t="n">
        <v>26.50916471309226</v>
      </c>
      <c r="J160" t="n">
        <v>29.47792965862524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-14.76152922501325</v>
      </c>
      <c r="E161" t="n">
        <v>20.13067405982976</v>
      </c>
      <c r="F161" t="n">
        <v>4.674939764401609</v>
      </c>
      <c r="G161" t="n">
        <v>34.98968614678193</v>
      </c>
      <c r="H161" t="n">
        <v>63.1568957875289</v>
      </c>
      <c r="I161" t="n">
        <v>27.95049195745582</v>
      </c>
      <c r="J161" t="n">
        <v>27.47759223584831</v>
      </c>
      <c r="K161" t="n">
        <v>62.07502215192729</v>
      </c>
    </row>
    <row r="162">
      <c r="A162" s="2" t="n">
        <v>45169</v>
      </c>
      <c r="B162" t="n">
        <v>15.84834564214932</v>
      </c>
      <c r="C162" t="n">
        <v>50.50385904555614</v>
      </c>
      <c r="D162" t="n">
        <v>-14.891408642421</v>
      </c>
      <c r="E162" t="n">
        <v>23.59732472398735</v>
      </c>
      <c r="F162" t="n">
        <v>2.411112446213282</v>
      </c>
      <c r="G162" t="n">
        <v>33.360956922262</v>
      </c>
      <c r="H162" t="n">
        <v>65.82770300960465</v>
      </c>
      <c r="I162" t="n">
        <v>28.1098298192934</v>
      </c>
      <c r="J162" t="n">
        <v>21.86193834276582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51.08542418157636</v>
      </c>
      <c r="D163" t="n">
        <v>-14.4853178593596</v>
      </c>
      <c r="E163" t="n">
        <v>22.99184569421362</v>
      </c>
      <c r="F163" t="n">
        <v>0.8580018158225622</v>
      </c>
      <c r="G163" t="n">
        <v>33.12279606545272</v>
      </c>
      <c r="H163" t="n">
        <v>68.311820796608</v>
      </c>
      <c r="I163" t="n">
        <v>27.39626543194795</v>
      </c>
      <c r="J163" t="n">
        <v>16.93666004004277</v>
      </c>
      <c r="K163" t="n">
        <v>61.98523740550696</v>
      </c>
    </row>
    <row r="164">
      <c r="A164" s="2" t="n">
        <v>45173</v>
      </c>
      <c r="B164" t="n">
        <v>13.84854035590306</v>
      </c>
      <c r="C164" t="n">
        <v>52.81745254545929</v>
      </c>
      <c r="D164" t="n">
        <v>-13.38731984860356</v>
      </c>
      <c r="E164" t="n">
        <v>22.76589450528061</v>
      </c>
      <c r="F164" t="n">
        <v>2.127162887558876</v>
      </c>
      <c r="G164" t="n">
        <v>35.47516810039619</v>
      </c>
      <c r="H164" t="n">
        <v>66.49845870722326</v>
      </c>
      <c r="I164" t="n">
        <v>27.51518320155628</v>
      </c>
      <c r="J164" t="n">
        <v>20.12733166128806</v>
      </c>
      <c r="K164" t="n">
        <v>65.92542601430075</v>
      </c>
    </row>
    <row r="165">
      <c r="A165" s="2" t="n">
        <v>45174</v>
      </c>
      <c r="B165" t="n">
        <v>15.6730602326975</v>
      </c>
      <c r="C165" t="n">
        <v>57.12446903048227</v>
      </c>
      <c r="D165" t="n">
        <v>-13.30981020235937</v>
      </c>
      <c r="E165" t="n">
        <v>20.27524553156688</v>
      </c>
      <c r="F165" t="n">
        <v>1.236853412874428</v>
      </c>
      <c r="G165" t="n">
        <v>32.4490434902764</v>
      </c>
      <c r="H165" t="n">
        <v>67.99894450308317</v>
      </c>
      <c r="I165" t="n">
        <v>28.14871221962487</v>
      </c>
      <c r="J165" t="n">
        <v>22.46179981661678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-10.15706393803533</v>
      </c>
      <c r="E166" t="n">
        <v>23.84581664845749</v>
      </c>
      <c r="F166" t="n">
        <v>3.853329591118326</v>
      </c>
      <c r="G166" t="n">
        <v>33.9083436686761</v>
      </c>
      <c r="H166" t="n">
        <v>73.14460523611422</v>
      </c>
      <c r="I166" t="n">
        <v>32.47665854902611</v>
      </c>
      <c r="J166" t="n">
        <v>26.87910000442095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-8.94594298267306</v>
      </c>
      <c r="E167" t="n">
        <v>24.00870261966803</v>
      </c>
      <c r="F167" t="n">
        <v>3.492814032175895</v>
      </c>
      <c r="G167" t="n">
        <v>35.06274732872898</v>
      </c>
      <c r="H167" t="n">
        <v>74.56078294050947</v>
      </c>
      <c r="I167" t="n">
        <v>31.74570130888647</v>
      </c>
      <c r="J167" t="n">
        <v>26.13580347772533</v>
      </c>
      <c r="K167" t="n">
        <v>73.28508913596619</v>
      </c>
    </row>
    <row r="168">
      <c r="A168" s="2" t="n">
        <v>45177</v>
      </c>
      <c r="B168" t="n">
        <v>16.77815255044897</v>
      </c>
      <c r="C168" t="n">
        <v>60.11499057296279</v>
      </c>
      <c r="D168" t="n">
        <v>-8.487410504893788</v>
      </c>
      <c r="E168" t="n">
        <v>22.33160581147988</v>
      </c>
      <c r="F168" t="n">
        <v>3.783034793005635</v>
      </c>
      <c r="G168" t="n">
        <v>33.53424559973102</v>
      </c>
      <c r="H168" t="n">
        <v>73.53918226986733</v>
      </c>
      <c r="I168" t="n">
        <v>29.20709737124363</v>
      </c>
      <c r="J168" t="n">
        <v>24.81153058892562</v>
      </c>
      <c r="K168" t="n">
        <v>70.79927811448175</v>
      </c>
    </row>
    <row r="169">
      <c r="A169" s="2" t="n">
        <v>45180</v>
      </c>
      <c r="B169" t="n">
        <v>15.77935710769363</v>
      </c>
      <c r="C169" t="n">
        <v>62.45168004329486</v>
      </c>
      <c r="D169" t="n">
        <v>-4.922372347052562</v>
      </c>
      <c r="E169" t="n">
        <v>20.81150348612604</v>
      </c>
      <c r="F169" t="n">
        <v>5.045811825706714</v>
      </c>
      <c r="G169" t="n">
        <v>33.46151840555005</v>
      </c>
      <c r="H169" t="n">
        <v>73.37554425420501</v>
      </c>
      <c r="I169" t="n">
        <v>29.48321827137248</v>
      </c>
      <c r="J169" t="n">
        <v>25.92301981133467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18.86402384988826</v>
      </c>
      <c r="F170" t="n">
        <v>6.333535190054951</v>
      </c>
      <c r="G170" t="n">
        <v>34.56735478583244</v>
      </c>
      <c r="H170" t="n">
        <v>71.5989416295179</v>
      </c>
      <c r="I170" t="n">
        <v>29.5585746541875</v>
      </c>
      <c r="J170" t="n">
        <v>23.71788992130923</v>
      </c>
      <c r="K170" t="n">
        <v>68.44425978014985</v>
      </c>
    </row>
    <row r="171">
      <c r="A171" s="2" t="n">
        <v>45182</v>
      </c>
      <c r="B171" t="n">
        <v>13.86734495486672</v>
      </c>
      <c r="C171" t="n">
        <v>67.52946170252818</v>
      </c>
      <c r="D171" t="n">
        <v>-9.252271846937688</v>
      </c>
      <c r="E171" t="n">
        <v>17.27318480346636</v>
      </c>
      <c r="F171" t="n">
        <v>5.961647449030449</v>
      </c>
      <c r="G171" t="n">
        <v>35.39920031801855</v>
      </c>
      <c r="H171" t="n">
        <v>72.54505783743008</v>
      </c>
      <c r="I171" t="n">
        <v>29.8745888330926</v>
      </c>
      <c r="J171" t="n">
        <v>25.46805656577655</v>
      </c>
      <c r="K171" t="n">
        <v>73.29443858249908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-8.4730952514105</v>
      </c>
      <c r="E172" t="n">
        <v>17.52394727114162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22.39557740995495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16.97774322604673</v>
      </c>
      <c r="F173" t="n">
        <v>4.576058879747391</v>
      </c>
      <c r="G173" t="n">
        <v>37.63914077427757</v>
      </c>
      <c r="H173" t="n">
        <v>72.06380548993738</v>
      </c>
      <c r="I173" t="n">
        <v>30.95981611658869</v>
      </c>
      <c r="J173" t="n">
        <v>26.15941465684863</v>
      </c>
      <c r="K173" t="n">
        <v>74.11581504810675</v>
      </c>
    </row>
    <row r="174">
      <c r="A174" s="2" t="n">
        <v>45187</v>
      </c>
      <c r="B174" t="n">
        <v>13.39103053418351</v>
      </c>
      <c r="C174" t="n">
        <v>62.74563230784662</v>
      </c>
      <c r="D174" t="n">
        <v>-9.430326295195989</v>
      </c>
      <c r="E174" t="n">
        <v>18.10476631325371</v>
      </c>
      <c r="F174" t="n">
        <v>4.042525686843113</v>
      </c>
      <c r="G174" t="n">
        <v>35.73783145965088</v>
      </c>
      <c r="H174" t="n">
        <v>69.81504546879323</v>
      </c>
      <c r="I174" t="n">
        <v>30.35515282530925</v>
      </c>
      <c r="J174" t="n">
        <v>26.33480390922218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62.18735428967823</v>
      </c>
      <c r="D175" t="n">
        <v>-9.979236895407674</v>
      </c>
      <c r="E175" t="n">
        <v>17.90690468801921</v>
      </c>
      <c r="F175" t="n">
        <v>3.858951719572001</v>
      </c>
      <c r="G175" t="n">
        <v>34.28474876603885</v>
      </c>
      <c r="H175" t="n">
        <v>73.24605882839082</v>
      </c>
      <c r="I175" t="n">
        <v>31.9283909213292</v>
      </c>
      <c r="J175" t="n">
        <v>27.13463193369932</v>
      </c>
      <c r="K175" t="n">
        <v>67.97422380469276</v>
      </c>
    </row>
    <row r="176">
      <c r="A176" s="2" t="n">
        <v>45190</v>
      </c>
      <c r="B176" t="n">
        <v>15.98959931897546</v>
      </c>
      <c r="C176" t="n">
        <v>61.19224727927406</v>
      </c>
      <c r="D176" t="n">
        <v>-10.318147011815</v>
      </c>
      <c r="E176" t="n">
        <v>17.69905313062128</v>
      </c>
      <c r="F176" t="n">
        <v>4.759534367879725</v>
      </c>
      <c r="G176" t="n">
        <v>37.03116654379124</v>
      </c>
      <c r="H176" t="n">
        <v>70.78981208389872</v>
      </c>
      <c r="I176" t="n">
        <v>32.54488132925128</v>
      </c>
      <c r="J176" t="n">
        <v>26.70026742105576</v>
      </c>
      <c r="K176" t="n">
        <v>67.53581484789288</v>
      </c>
    </row>
    <row r="177">
      <c r="A177" s="2" t="n">
        <v>45191</v>
      </c>
      <c r="B177" t="n">
        <v>16.95767185710304</v>
      </c>
      <c r="C177" t="n">
        <v>63.54348487926633</v>
      </c>
      <c r="D177" t="n">
        <v>-8.708352800053177</v>
      </c>
      <c r="E177" t="n">
        <v>14.56809751698962</v>
      </c>
      <c r="F177" t="n">
        <v>4.51256647694005</v>
      </c>
      <c r="G177" t="n">
        <v>36.36784795595014</v>
      </c>
      <c r="H177" t="n">
        <v>74.35523078589065</v>
      </c>
      <c r="I177" t="n">
        <v>31.8918417933501</v>
      </c>
      <c r="J177" t="n">
        <v>26.82891414108792</v>
      </c>
      <c r="K177" t="n">
        <v>66.38620361043886</v>
      </c>
    </row>
    <row r="178">
      <c r="A178" s="2" t="n">
        <v>45194</v>
      </c>
      <c r="B178" t="n">
        <v>18.68853622140234</v>
      </c>
      <c r="C178" t="n">
        <v>69.22923158454086</v>
      </c>
      <c r="D178" t="n">
        <v>-8.4015504794145</v>
      </c>
      <c r="E178" t="n">
        <v>14.72689259657312</v>
      </c>
      <c r="F178" t="n">
        <v>3.841774541580012</v>
      </c>
      <c r="G178" t="n">
        <v>33.71752759342328</v>
      </c>
      <c r="H178" t="n">
        <v>73.93270206701817</v>
      </c>
      <c r="I178" t="n">
        <v>29.90741995898587</v>
      </c>
      <c r="J178" t="n">
        <v>26.46505370794001</v>
      </c>
      <c r="K178" t="n">
        <v>69.23041671519876</v>
      </c>
    </row>
    <row r="179">
      <c r="A179" s="2" t="n">
        <v>45195</v>
      </c>
      <c r="B179" t="n">
        <v>11.19681830297596</v>
      </c>
      <c r="C179" t="n">
        <v>61.74783736592435</v>
      </c>
      <c r="D179" t="n">
        <v>-11.85019486782761</v>
      </c>
      <c r="E179" t="n">
        <v>7.396095224837573</v>
      </c>
      <c r="F179" t="n">
        <v>4.200935955458918</v>
      </c>
      <c r="G179" t="n">
        <v>30.70467684802853</v>
      </c>
      <c r="H179" t="n">
        <v>66.15916523262011</v>
      </c>
      <c r="I179" t="n">
        <v>24.82207958797049</v>
      </c>
      <c r="J179" t="n">
        <v>22.72075554189088</v>
      </c>
      <c r="K179" t="n">
        <v>62.74636049602447</v>
      </c>
    </row>
    <row r="180">
      <c r="A180" s="2" t="n">
        <v>45196</v>
      </c>
      <c r="B180" t="n">
        <v>11.2245493374201</v>
      </c>
      <c r="C180" t="n">
        <v>68.68925401193719</v>
      </c>
      <c r="D180" t="n">
        <v>-8.004605892990103</v>
      </c>
      <c r="E180" t="n">
        <v>11.18031898045102</v>
      </c>
      <c r="F180" t="n">
        <v>6.288270963362619</v>
      </c>
      <c r="G180" t="n">
        <v>33.3919375405606</v>
      </c>
      <c r="H180" t="n">
        <v>71.95696688679686</v>
      </c>
      <c r="I180" t="n">
        <v>27.31373824130994</v>
      </c>
      <c r="J180" t="n">
        <v>24.81066964960137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-7.270553195859653</v>
      </c>
      <c r="E181" t="n">
        <v>10.50858216266719</v>
      </c>
      <c r="F181" t="n">
        <v>3.198015058678672</v>
      </c>
      <c r="G181" t="n">
        <v>30.82336605997515</v>
      </c>
      <c r="H181" t="n">
        <v>71.55744333811495</v>
      </c>
      <c r="I181" t="n">
        <v>26.08331342867092</v>
      </c>
      <c r="J181" t="n">
        <v>22.83266071427093</v>
      </c>
      <c r="K181" t="n">
        <v>67.50274554304481</v>
      </c>
    </row>
    <row r="182">
      <c r="A182" s="2" t="n">
        <v>45198</v>
      </c>
      <c r="B182" t="n">
        <v>16.65109182521112</v>
      </c>
      <c r="C182" t="n">
        <v>77.95219943566858</v>
      </c>
      <c r="D182" t="n">
        <v>-3.529750517315422</v>
      </c>
      <c r="E182" t="n">
        <v>11.95300836435469</v>
      </c>
      <c r="F182" t="n">
        <v>4.198940671918461</v>
      </c>
      <c r="G182" t="n">
        <v>36.03333337595733</v>
      </c>
      <c r="H182" t="n">
        <v>81.43062836117345</v>
      </c>
      <c r="I182" t="n">
        <v>27.18252514531467</v>
      </c>
      <c r="J182" t="n">
        <v>28.95285046091573</v>
      </c>
      <c r="K182" t="n">
        <v>73.9970041138717</v>
      </c>
    </row>
    <row r="183">
      <c r="A183" s="2" t="n">
        <v>45202</v>
      </c>
      <c r="B183" t="n">
        <v>19.90824654125816</v>
      </c>
      <c r="C183" t="n">
        <v>82.09020305181977</v>
      </c>
      <c r="D183" t="n">
        <v>-0.6391990260546487</v>
      </c>
      <c r="E183" t="n">
        <v>11.89348800998165</v>
      </c>
      <c r="F183" t="n">
        <v>2.303051721281846</v>
      </c>
      <c r="G183" t="n">
        <v>33.34813184615069</v>
      </c>
      <c r="H183" t="n">
        <v>80.32999085832296</v>
      </c>
      <c r="I183" t="n">
        <v>28.13229125513552</v>
      </c>
      <c r="J183" t="n">
        <v>25.9699061339749</v>
      </c>
      <c r="K183" t="n">
        <v>73.0735129703921</v>
      </c>
    </row>
    <row r="184">
      <c r="A184" s="2" t="n">
        <v>45203</v>
      </c>
      <c r="B184" t="n">
        <v>19.33989137276468</v>
      </c>
      <c r="C184" t="n">
        <v>76.54607968617124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76.19714973114145</v>
      </c>
      <c r="I184" t="n">
        <v>26.65022088720212</v>
      </c>
      <c r="J184" t="n">
        <v>23.17732354581668</v>
      </c>
      <c r="K184" t="n">
        <v>69.02359902357476</v>
      </c>
    </row>
    <row r="185">
      <c r="A185" s="2" t="n">
        <v>45204</v>
      </c>
      <c r="B185" t="n">
        <v>18.60481284676159</v>
      </c>
      <c r="C185" t="n">
        <v>76.35968877782756</v>
      </c>
      <c r="D185" t="n">
        <v>-6.659900169057698</v>
      </c>
      <c r="E185" t="n">
        <v>6.687032438952589</v>
      </c>
      <c r="F185" t="n">
        <v>0.6400121226426192</v>
      </c>
      <c r="G185" t="n">
        <v>27.63273376709934</v>
      </c>
      <c r="H185" t="n">
        <v>72.21127272733996</v>
      </c>
      <c r="I185" t="n">
        <v>23.27617816425613</v>
      </c>
      <c r="J185" t="n">
        <v>25.51843185915674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77.85302007833501</v>
      </c>
      <c r="D186" t="n">
        <v>-7.237900833217625</v>
      </c>
      <c r="E186" t="n">
        <v>5.070784206315104</v>
      </c>
      <c r="F186" t="n">
        <v>1.575704940303102</v>
      </c>
      <c r="G186" t="n">
        <v>25.37719805360157</v>
      </c>
      <c r="H186" t="n">
        <v>77.15872720030805</v>
      </c>
      <c r="I186" t="n">
        <v>22.4649387774186</v>
      </c>
      <c r="J186" t="n">
        <v>24.18550346770254</v>
      </c>
      <c r="K186" t="n">
        <v>59.16922792022676</v>
      </c>
    </row>
    <row r="187">
      <c r="A187" s="2" t="n">
        <v>45208</v>
      </c>
      <c r="B187" t="n">
        <v>15.51378476841043</v>
      </c>
      <c r="C187" t="n">
        <v>79.56946025146745</v>
      </c>
      <c r="D187" t="n">
        <v>-9.962461592819627</v>
      </c>
      <c r="E187" t="n">
        <v>4.839140996718427</v>
      </c>
      <c r="F187" t="n">
        <v>0.8101560232607996</v>
      </c>
      <c r="G187" t="n">
        <v>27.72611221546619</v>
      </c>
      <c r="H187" t="n">
        <v>69.80382765789275</v>
      </c>
      <c r="I187" t="n">
        <v>19.69472413848972</v>
      </c>
      <c r="J187" t="n">
        <v>22.84601857188811</v>
      </c>
      <c r="K187" t="n">
        <v>56.83784176938578</v>
      </c>
    </row>
    <row r="188">
      <c r="A188" s="2" t="n">
        <v>45209</v>
      </c>
      <c r="B188" t="n">
        <v>16.44126434618833</v>
      </c>
      <c r="C188" t="n">
        <v>69.39786333152378</v>
      </c>
      <c r="D188" t="n">
        <v>-11.08846567392934</v>
      </c>
      <c r="E188" t="n">
        <v>2.977482290527056</v>
      </c>
      <c r="F188" t="n">
        <v>0.4503776619300792</v>
      </c>
      <c r="G188" t="n">
        <v>24.92829849635538</v>
      </c>
      <c r="H188" t="n">
        <v>60.7030981565486</v>
      </c>
      <c r="I188" t="n">
        <v>20.58996517582481</v>
      </c>
      <c r="J188" t="n">
        <v>19.92973118900994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66.38693496152524</v>
      </c>
      <c r="D189" t="n">
        <v>-13.28202288104175</v>
      </c>
      <c r="E189" t="n">
        <v>3.215387635804579</v>
      </c>
      <c r="F189" t="n">
        <v>0.01939277005682527</v>
      </c>
      <c r="G189" t="n">
        <v>27.12287125303361</v>
      </c>
      <c r="H189" t="n">
        <v>56.93580384307759</v>
      </c>
      <c r="I189" t="n">
        <v>20.82443015531339</v>
      </c>
      <c r="J189" t="n">
        <v>20.05994213807494</v>
      </c>
      <c r="K189" t="n">
        <v>44.18741927777017</v>
      </c>
    </row>
    <row r="190">
      <c r="A190" s="2" t="n">
        <v>45211</v>
      </c>
      <c r="B190" t="n">
        <v>14.10571934427718</v>
      </c>
      <c r="C190" t="n">
        <v>69.89155419881624</v>
      </c>
      <c r="D190" t="n">
        <v>-10.16063976445886</v>
      </c>
      <c r="E190" t="n">
        <v>2.894884537748665</v>
      </c>
      <c r="F190" t="n">
        <v>1.40826581446214</v>
      </c>
      <c r="G190" t="n">
        <v>26.73984395858295</v>
      </c>
      <c r="H190" t="n">
        <v>62.87502306430714</v>
      </c>
      <c r="I190" t="n">
        <v>19.81500416698798</v>
      </c>
      <c r="J190" t="n">
        <v>18.82725265837506</v>
      </c>
      <c r="K190" t="n">
        <v>41.63923122668756</v>
      </c>
    </row>
    <row r="191">
      <c r="A191" s="2" t="n">
        <v>45212</v>
      </c>
      <c r="B191" t="n">
        <v>14.54756817593026</v>
      </c>
      <c r="C191" t="n">
        <v>71.47383932446432</v>
      </c>
      <c r="D191" t="n">
        <v>-9.482084242174626</v>
      </c>
      <c r="E191" t="n">
        <v>4.132749156649229</v>
      </c>
      <c r="F191" t="n">
        <v>0.7966390939249113</v>
      </c>
      <c r="G191" t="n">
        <v>25.73315270941918</v>
      </c>
      <c r="H191" t="n">
        <v>65.422513301009</v>
      </c>
      <c r="I191" t="n">
        <v>21.23544315331314</v>
      </c>
      <c r="J191" t="n">
        <v>22.18457167232884</v>
      </c>
      <c r="K191" t="n">
        <v>41.58042833028988</v>
      </c>
    </row>
    <row r="192">
      <c r="A192" s="2" t="n">
        <v>45215</v>
      </c>
      <c r="B192" t="n">
        <v>16.06112220556604</v>
      </c>
      <c r="C192" t="n">
        <v>70.9256271290562</v>
      </c>
      <c r="D192" t="n">
        <v>-7.830596079351205</v>
      </c>
      <c r="E192" t="n">
        <v>4.915197543487548</v>
      </c>
      <c r="F192" t="n">
        <v>-0.0511858367049034</v>
      </c>
      <c r="G192" t="n">
        <v>26.39399031558236</v>
      </c>
      <c r="H192" t="n">
        <v>70.17421143730283</v>
      </c>
      <c r="I192" t="n">
        <v>21.33289190549077</v>
      </c>
      <c r="J192" t="n">
        <v>21.62060438539608</v>
      </c>
      <c r="K192" t="n">
        <v>40.33686189611285</v>
      </c>
    </row>
    <row r="193">
      <c r="A193" s="2" t="n">
        <v>45216</v>
      </c>
      <c r="B193" t="n">
        <v>17.99353847189864</v>
      </c>
      <c r="C193" t="n">
        <v>79.07576390353329</v>
      </c>
      <c r="D193" t="n">
        <v>-4.602051329270895</v>
      </c>
      <c r="E193" t="n">
        <v>6.568536312120266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22.63279449431388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75.10604088177735</v>
      </c>
      <c r="D194" t="n">
        <v>-10.24959180469967</v>
      </c>
      <c r="E194" t="n">
        <v>10.10137179503874</v>
      </c>
      <c r="F194" t="n">
        <v>4.047845053283305</v>
      </c>
      <c r="G194" t="n">
        <v>34.91267650135163</v>
      </c>
      <c r="H194" t="n">
        <v>76.09168747558766</v>
      </c>
      <c r="I194" t="n">
        <v>22.04176632044419</v>
      </c>
      <c r="J194" t="n">
        <v>22.28849728569791</v>
      </c>
      <c r="K194" t="n">
        <v>40.0958990288909</v>
      </c>
    </row>
    <row r="195">
      <c r="A195" s="2" t="n">
        <v>45218</v>
      </c>
      <c r="B195" t="n">
        <v>17.50966111917705</v>
      </c>
      <c r="C195" t="n">
        <v>72.4275103024947</v>
      </c>
      <c r="D195" t="n">
        <v>-9.768065824062299</v>
      </c>
      <c r="E195" t="n">
        <v>11.74024238091458</v>
      </c>
      <c r="F195" t="n">
        <v>4.065780357307358</v>
      </c>
      <c r="G195" t="n">
        <v>33.38193312679152</v>
      </c>
      <c r="H195" t="n">
        <v>75.38809177527082</v>
      </c>
      <c r="I195" t="n">
        <v>19.17991954483633</v>
      </c>
      <c r="J195" t="n">
        <v>22.39803363882835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69.56500527499226</v>
      </c>
      <c r="D196" t="n">
        <v>-11.10113098851037</v>
      </c>
      <c r="E196" t="n">
        <v>9.111195522873206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20.1953544379019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-13.70292017745864</v>
      </c>
      <c r="E197" t="n">
        <v>7.693084592683119</v>
      </c>
      <c r="F197" t="n">
        <v>-1.378549746481561</v>
      </c>
      <c r="G197" t="n">
        <v>29.06826301995487</v>
      </c>
      <c r="H197" t="n">
        <v>69.84598769695545</v>
      </c>
      <c r="I197" t="n">
        <v>15.80380154212928</v>
      </c>
      <c r="J197" t="n">
        <v>20.38489299700406</v>
      </c>
      <c r="K197" t="n">
        <v>37.44010909551329</v>
      </c>
    </row>
    <row r="198">
      <c r="A198" s="2" t="n">
        <v>45224</v>
      </c>
      <c r="B198" t="n">
        <v>11.66816870954661</v>
      </c>
      <c r="C198" t="n">
        <v>67.37818358082515</v>
      </c>
      <c r="D198" t="n">
        <v>-15.40305026978612</v>
      </c>
      <c r="E198" t="n">
        <v>3.640571252307967</v>
      </c>
      <c r="F198" t="n">
        <v>-2.827257548966433</v>
      </c>
      <c r="G198" t="n">
        <v>27.55435320935102</v>
      </c>
      <c r="H198" t="n">
        <v>65.55727957095915</v>
      </c>
      <c r="I198" t="n">
        <v>15.77694135213268</v>
      </c>
      <c r="J198" t="n">
        <v>24.63952679714365</v>
      </c>
      <c r="K198" t="n">
        <v>39.58815703059621</v>
      </c>
    </row>
    <row r="199">
      <c r="A199" s="2" t="n">
        <v>45225</v>
      </c>
      <c r="B199" t="n">
        <v>8.812629179449116</v>
      </c>
      <c r="C199" t="n">
        <v>64.67186840755159</v>
      </c>
      <c r="D199" t="n">
        <v>-17.17046286985863</v>
      </c>
      <c r="E199" t="n">
        <v>3.403190928043887</v>
      </c>
      <c r="F199" t="n">
        <v>-4.82659894253784</v>
      </c>
      <c r="G199" t="n">
        <v>26.58043743906997</v>
      </c>
      <c r="H199" t="n">
        <v>66.36833036878811</v>
      </c>
      <c r="I199" t="n">
        <v>14.23069238378227</v>
      </c>
      <c r="J199" t="n">
        <v>21.39574001347713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4.13206425687962</v>
      </c>
      <c r="F200" t="n">
        <v>-5.81618101427368</v>
      </c>
      <c r="G200" t="n">
        <v>25.07346502343264</v>
      </c>
      <c r="H200" t="n">
        <v>67.21117025921038</v>
      </c>
      <c r="I200" t="n">
        <v>14.6125143098399</v>
      </c>
      <c r="J200" t="n">
        <v>22.11782610692907</v>
      </c>
      <c r="K200" t="n">
        <v>40.09455895505691</v>
      </c>
    </row>
    <row r="201">
      <c r="A201" s="2" t="n">
        <v>45229</v>
      </c>
      <c r="B201" t="n">
        <v>10.66688473353681</v>
      </c>
      <c r="C201" t="n">
        <v>65.27188990368131</v>
      </c>
      <c r="D201" t="n">
        <v>-16.96796261769138</v>
      </c>
      <c r="E201" t="n">
        <v>6.02591971219808</v>
      </c>
      <c r="F201" t="n">
        <v>-3.934593961715882</v>
      </c>
      <c r="G201" t="n">
        <v>24.39160930658555</v>
      </c>
      <c r="H201" t="n">
        <v>68.72010007687199</v>
      </c>
      <c r="I201" t="n">
        <v>15.32647493114374</v>
      </c>
      <c r="J201" t="n">
        <v>24.32958664253164</v>
      </c>
      <c r="K201" t="n">
        <v>42.79172399130404</v>
      </c>
    </row>
    <row r="202">
      <c r="A202" s="2" t="n">
        <v>45230</v>
      </c>
      <c r="B202" t="n">
        <v>9.640359573352075</v>
      </c>
      <c r="C202" t="n">
        <v>62.98264112344101</v>
      </c>
      <c r="D202" t="n">
        <v>-18.20546959592122</v>
      </c>
      <c r="E202" t="n">
        <v>5.47845370638067</v>
      </c>
      <c r="F202" t="n">
        <v>-5.446208499068506</v>
      </c>
      <c r="G202" t="n">
        <v>23.57567925302615</v>
      </c>
      <c r="H202" t="n">
        <v>66.43692666999981</v>
      </c>
      <c r="I202" t="n">
        <v>11.5149584141917</v>
      </c>
      <c r="J202" t="n">
        <v>24.43487600106671</v>
      </c>
      <c r="K202" t="n">
        <v>41.14295230785621</v>
      </c>
    </row>
    <row r="203">
      <c r="A203" s="2" t="n">
        <v>45231</v>
      </c>
      <c r="B203" t="n">
        <v>9.260323780812385</v>
      </c>
      <c r="C203" t="n">
        <v>66.30212792971624</v>
      </c>
      <c r="D203" t="n">
        <v>-19.12812254697336</v>
      </c>
      <c r="E203" t="n">
        <v>4.76620513469832</v>
      </c>
      <c r="F203" t="n">
        <v>-6.229457114965198</v>
      </c>
      <c r="G203" t="n">
        <v>21.29302192516109</v>
      </c>
      <c r="H203" t="n">
        <v>66.20002901570948</v>
      </c>
      <c r="I203" t="n">
        <v>13.81755871265629</v>
      </c>
      <c r="J203" t="n">
        <v>23.32916073463565</v>
      </c>
      <c r="K203" t="n">
        <v>39.13872037909019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4.494482438614344</v>
      </c>
      <c r="F204" t="n">
        <v>-6.913799750332972</v>
      </c>
      <c r="G204" t="n">
        <v>19.79533756359306</v>
      </c>
      <c r="H204" t="n">
        <v>66.96237426730802</v>
      </c>
      <c r="I204" t="n">
        <v>13.22023581323104</v>
      </c>
      <c r="J204" t="n">
        <v>22.11797486695088</v>
      </c>
      <c r="K204" t="n">
        <v>34.49893556063055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-17.16610257980542</v>
      </c>
      <c r="E205" t="n">
        <v>5.274739967921027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24.0885939433658</v>
      </c>
      <c r="K205" t="n">
        <v>37.27979780980475</v>
      </c>
    </row>
    <row r="206">
      <c r="A206" s="2" t="n">
        <v>45236</v>
      </c>
      <c r="B206" t="n">
        <v>14.69747707303104</v>
      </c>
      <c r="C206" t="n">
        <v>63.39249899834603</v>
      </c>
      <c r="D206" t="n">
        <v>-16.19149206998072</v>
      </c>
      <c r="E206" t="n">
        <v>3.980265740751587</v>
      </c>
      <c r="F206" t="n">
        <v>-2.047325970847824</v>
      </c>
      <c r="G206" t="n">
        <v>21.33984371406579</v>
      </c>
      <c r="H206" t="n">
        <v>72.31422588854306</v>
      </c>
      <c r="I206" t="n">
        <v>14.34085899610753</v>
      </c>
      <c r="J206" t="n">
        <v>20.79327788582721</v>
      </c>
      <c r="K206" t="n">
        <v>36.21856461564741</v>
      </c>
    </row>
    <row r="207">
      <c r="A207" s="2" t="n">
        <v>45237</v>
      </c>
      <c r="B207" t="n">
        <v>14.22897286650155</v>
      </c>
      <c r="C207" t="n">
        <v>65.20735570131733</v>
      </c>
      <c r="D207" t="n">
        <v>-16.14495749518564</v>
      </c>
      <c r="E207" t="n">
        <v>4.509604333484241</v>
      </c>
      <c r="F207" t="n">
        <v>-8.521947662562946</v>
      </c>
      <c r="G207" t="n">
        <v>20.09377238400683</v>
      </c>
      <c r="H207" t="n">
        <v>68.46456204944124</v>
      </c>
      <c r="I207" t="n">
        <v>14.21128008725765</v>
      </c>
      <c r="J207" t="n">
        <v>20.12100101318806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69.1084505330181</v>
      </c>
      <c r="D208" t="n">
        <v>-15.00507110903309</v>
      </c>
      <c r="E208" t="n">
        <v>7.920202648568031</v>
      </c>
      <c r="F208" t="n">
        <v>-6.938172896757311</v>
      </c>
      <c r="G208" t="n">
        <v>20.64574634863308</v>
      </c>
      <c r="H208" t="n">
        <v>71.93119646616015</v>
      </c>
      <c r="I208" t="n">
        <v>13.09741614479156</v>
      </c>
      <c r="J208" t="n">
        <v>21.31983281899153</v>
      </c>
      <c r="K208" t="n">
        <v>44.35076109426333</v>
      </c>
    </row>
    <row r="209">
      <c r="A209" s="2" t="n">
        <v>45239</v>
      </c>
      <c r="B209" t="n">
        <v>20.922241951545</v>
      </c>
      <c r="C209" t="n">
        <v>71.34966507656732</v>
      </c>
      <c r="D209" t="n">
        <v>-18.36637751063225</v>
      </c>
      <c r="E209" t="n">
        <v>7.315958893850616</v>
      </c>
      <c r="F209" t="n">
        <v>-6.735565470747829</v>
      </c>
      <c r="G209" t="n">
        <v>19.84208523463027</v>
      </c>
      <c r="H209" t="n">
        <v>69.87278427678696</v>
      </c>
      <c r="I209" t="n">
        <v>13.88839068548005</v>
      </c>
      <c r="J209" t="n">
        <v>23.04659991249021</v>
      </c>
      <c r="K209" t="n">
        <v>40.92339503089626</v>
      </c>
    </row>
    <row r="210">
      <c r="A210" s="2" t="n">
        <v>45240</v>
      </c>
      <c r="B210" t="n">
        <v>21.38107679894041</v>
      </c>
      <c r="C210" t="n">
        <v>78.08219545825345</v>
      </c>
      <c r="D210" t="n">
        <v>-16.52478349078556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25.14419874788625</v>
      </c>
      <c r="K210" t="n">
        <v>42.16766987123919</v>
      </c>
    </row>
    <row r="211">
      <c r="A211" s="2" t="n">
        <v>45243</v>
      </c>
      <c r="B211" t="n">
        <v>20.01778957372358</v>
      </c>
      <c r="C211" t="n">
        <v>76.8817857834136</v>
      </c>
      <c r="D211" t="n">
        <v>-17.86214154327019</v>
      </c>
      <c r="E211" t="n">
        <v>10.58549524255519</v>
      </c>
      <c r="F211" t="n">
        <v>3.625394546463978</v>
      </c>
      <c r="G211" t="n">
        <v>21.77672659662539</v>
      </c>
      <c r="H211" t="n">
        <v>65.99479193666542</v>
      </c>
      <c r="I211" t="n">
        <v>15.80107814105485</v>
      </c>
      <c r="J211" t="n">
        <v>24.53888949314276</v>
      </c>
      <c r="K211" t="n">
        <v>38.79464228525846</v>
      </c>
    </row>
    <row r="212">
      <c r="A212" s="2" t="n">
        <v>45245</v>
      </c>
      <c r="B212" t="n">
        <v>20.18823011263533</v>
      </c>
      <c r="C212" t="n">
        <v>79.7160163831863</v>
      </c>
      <c r="D212" t="n">
        <v>-17.4670601305711</v>
      </c>
      <c r="E212" t="n">
        <v>10.83948428419164</v>
      </c>
      <c r="F212" t="n">
        <v>8.083598685469129</v>
      </c>
      <c r="G212" t="n">
        <v>20.45105557126241</v>
      </c>
      <c r="H212" t="n">
        <v>69.29074915065456</v>
      </c>
      <c r="I212" t="n">
        <v>17.8012462236498</v>
      </c>
      <c r="J212" t="n">
        <v>26.07496853476072</v>
      </c>
      <c r="K212" t="n">
        <v>39.81748525676898</v>
      </c>
    </row>
    <row r="213">
      <c r="A213" s="2" t="n">
        <v>45246</v>
      </c>
      <c r="B213" t="n">
        <v>24.97668635374573</v>
      </c>
      <c r="C213" t="n">
        <v>105.6703904514621</v>
      </c>
      <c r="D213" t="n">
        <v>-15.45912832741783</v>
      </c>
      <c r="E213" t="n">
        <v>10.91640548421664</v>
      </c>
      <c r="F213" t="n">
        <v>8.827858904532992</v>
      </c>
      <c r="G213" t="n">
        <v>22.81939556028827</v>
      </c>
      <c r="H213" t="n">
        <v>66.69960173910272</v>
      </c>
      <c r="I213" t="n">
        <v>19.00461377682032</v>
      </c>
      <c r="J213" t="n">
        <v>24.17785425255767</v>
      </c>
      <c r="K213" t="n">
        <v>47.01277199178821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12.31791324414599</v>
      </c>
      <c r="F214" t="n">
        <v>10.95936169030136</v>
      </c>
      <c r="G214" t="n">
        <v>24.58411953670247</v>
      </c>
      <c r="H214" t="n">
        <v>60.83847975225866</v>
      </c>
      <c r="I214" t="n">
        <v>19.16788374370317</v>
      </c>
      <c r="J214" t="n">
        <v>26.44950735946934</v>
      </c>
      <c r="K214" t="n">
        <v>49.60653514638269</v>
      </c>
    </row>
    <row r="215">
      <c r="A215" s="2" t="n">
        <v>45250</v>
      </c>
      <c r="B215" t="n">
        <v>20.51363697346611</v>
      </c>
      <c r="C215" t="n">
        <v>106.6629665712171</v>
      </c>
      <c r="D215" t="n">
        <v>-17.3544455442966</v>
      </c>
      <c r="E215" t="n">
        <v>11.30714989322261</v>
      </c>
      <c r="F215" t="n">
        <v>13.03251678266695</v>
      </c>
      <c r="G215" t="n">
        <v>29.4323655081947</v>
      </c>
      <c r="H215" t="n">
        <v>58.48228312352628</v>
      </c>
      <c r="I215" t="n">
        <v>18.11908645130664</v>
      </c>
      <c r="J215" t="n">
        <v>29.76398178026911</v>
      </c>
      <c r="K215" t="n">
        <v>51.47004732288849</v>
      </c>
    </row>
    <row r="216">
      <c r="A216" s="2" t="n">
        <v>45251</v>
      </c>
      <c r="B216" t="n">
        <v>18.9143912942807</v>
      </c>
      <c r="C216" t="n">
        <v>110.6246219832883</v>
      </c>
      <c r="D216" t="n">
        <v>-17.18910480504655</v>
      </c>
      <c r="E216" t="n">
        <v>12.93090112061932</v>
      </c>
      <c r="F216" t="n">
        <v>12.77727885550803</v>
      </c>
      <c r="G216" t="n">
        <v>28.34892637072866</v>
      </c>
      <c r="H216" t="n">
        <v>62.80570752983176</v>
      </c>
      <c r="I216" t="n">
        <v>19.55134687507216</v>
      </c>
      <c r="J216" t="n">
        <v>29.81117608800907</v>
      </c>
      <c r="K216" t="n">
        <v>54.77109425516562</v>
      </c>
    </row>
    <row r="217">
      <c r="A217" s="2" t="n">
        <v>45252</v>
      </c>
      <c r="B217" t="n">
        <v>23.89755282747399</v>
      </c>
      <c r="C217" t="n">
        <v>122.9681349017825</v>
      </c>
      <c r="D217" t="n">
        <v>-16.53582676428245</v>
      </c>
      <c r="E217" t="n">
        <v>14.32502021837425</v>
      </c>
      <c r="F217" t="n">
        <v>13.42903352884199</v>
      </c>
      <c r="G217" t="n">
        <v>27.4012083357015</v>
      </c>
      <c r="H217" t="n">
        <v>65.46469853053138</v>
      </c>
      <c r="I217" t="n">
        <v>19.51419415295426</v>
      </c>
      <c r="J217" t="n">
        <v>32.18659411782705</v>
      </c>
      <c r="K217" t="n">
        <v>56.13457903866696</v>
      </c>
    </row>
    <row r="218">
      <c r="A218" s="2" t="n">
        <v>45253</v>
      </c>
      <c r="B218" t="n">
        <v>25.25302264756051</v>
      </c>
      <c r="C218" t="n">
        <v>118.8918577249294</v>
      </c>
      <c r="D218" t="n">
        <v>-17.43423939289038</v>
      </c>
      <c r="E218" t="n">
        <v>5.417106734987653</v>
      </c>
      <c r="F218" t="n">
        <v>13.0176976142611</v>
      </c>
      <c r="G218" t="n">
        <v>28.66786708458298</v>
      </c>
      <c r="H218" t="n">
        <v>63.47255744832589</v>
      </c>
      <c r="I218" t="n">
        <v>19.61047011063648</v>
      </c>
      <c r="J218" t="n">
        <v>31.14453371131274</v>
      </c>
      <c r="K218" t="n">
        <v>56.09428445768052</v>
      </c>
    </row>
    <row r="219">
      <c r="A219" s="2" t="n">
        <v>45254</v>
      </c>
      <c r="B219" t="n">
        <v>23.17294851616438</v>
      </c>
      <c r="C219" t="n">
        <v>122.2604352371147</v>
      </c>
      <c r="D219" t="n">
        <v>-17.62021718034023</v>
      </c>
      <c r="E219" t="n">
        <v>9.612792188268383</v>
      </c>
      <c r="F219" t="n">
        <v>15.44854856209925</v>
      </c>
      <c r="G219" t="n">
        <v>29.05963761426946</v>
      </c>
      <c r="H219" t="n">
        <v>73.15938860276707</v>
      </c>
      <c r="I219" t="n">
        <v>19.7192431332339</v>
      </c>
      <c r="J219" t="n">
        <v>30.66562761490506</v>
      </c>
      <c r="K219" t="n">
        <v>60.8633755019885</v>
      </c>
    </row>
    <row r="220">
      <c r="A220" s="2" t="n">
        <v>45258</v>
      </c>
      <c r="B220" t="n">
        <v>21.84058910311859</v>
      </c>
      <c r="C220" t="n">
        <v>121.1052016750525</v>
      </c>
      <c r="D220" t="n">
        <v>-17.86469561170673</v>
      </c>
      <c r="E220" t="n">
        <v>8.829729698128252</v>
      </c>
      <c r="F220" t="n">
        <v>16.06150418041153</v>
      </c>
      <c r="G220" t="n">
        <v>31.50307695424011</v>
      </c>
      <c r="H220" t="n">
        <v>73.43922768847501</v>
      </c>
      <c r="I220" t="n">
        <v>20.07575642938495</v>
      </c>
      <c r="J220" t="n">
        <v>29.65234705913651</v>
      </c>
      <c r="K220" t="n">
        <v>60.07864248665295</v>
      </c>
    </row>
    <row r="221">
      <c r="A221" s="2" t="n">
        <v>45259</v>
      </c>
      <c r="B221" t="n">
        <v>21.68954619309822</v>
      </c>
      <c r="C221" t="n">
        <v>123.7538098792874</v>
      </c>
      <c r="D221" t="n">
        <v>-15.61784624358292</v>
      </c>
      <c r="E221" t="n">
        <v>9.708808001521895</v>
      </c>
      <c r="F221" t="n">
        <v>13.74228225050056</v>
      </c>
      <c r="G221" t="n">
        <v>32.03543225967975</v>
      </c>
      <c r="H221" t="n">
        <v>74.35821339499296</v>
      </c>
      <c r="I221" t="n">
        <v>20.33564292864216</v>
      </c>
      <c r="J221" t="n">
        <v>29.65992204461885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10.30075260996772</v>
      </c>
      <c r="F222" t="n">
        <v>15.73783289087838</v>
      </c>
      <c r="G222" t="n">
        <v>32.40758898918563</v>
      </c>
      <c r="H222" t="n">
        <v>78.90670474059722</v>
      </c>
      <c r="I222" t="n">
        <v>21.79257909867614</v>
      </c>
      <c r="J222" t="n">
        <v>32.97361698623804</v>
      </c>
      <c r="K222" t="n">
        <v>63.30275534766001</v>
      </c>
    </row>
    <row r="223">
      <c r="A223" s="2" t="n">
        <v>45261</v>
      </c>
      <c r="B223" t="n">
        <v>16.48933844643668</v>
      </c>
      <c r="C223" t="n">
        <v>128.6566214636148</v>
      </c>
      <c r="D223" t="n">
        <v>-11.80576341618313</v>
      </c>
      <c r="E223" t="n">
        <v>10.96713694033806</v>
      </c>
      <c r="F223" t="n">
        <v>15.66901278608242</v>
      </c>
      <c r="G223" t="n">
        <v>31.27680590400532</v>
      </c>
      <c r="H223" t="n">
        <v>81.09396186100277</v>
      </c>
      <c r="I223" t="n">
        <v>20.2668451239465</v>
      </c>
      <c r="J223" t="n">
        <v>35.07649580367163</v>
      </c>
      <c r="K223" t="n">
        <v>64.29123989289019</v>
      </c>
    </row>
    <row r="224">
      <c r="A224" s="2" t="n">
        <v>45264</v>
      </c>
      <c r="B224" t="n">
        <v>17.76969213599222</v>
      </c>
      <c r="C224" t="n">
        <v>126.773612070863</v>
      </c>
      <c r="D224" t="n">
        <v>-14.21260945835371</v>
      </c>
      <c r="E224" t="n">
        <v>10.94822196926815</v>
      </c>
      <c r="F224" t="n">
        <v>14.54286537550216</v>
      </c>
      <c r="G224" t="n">
        <v>31.30107174377596</v>
      </c>
      <c r="H224" t="n">
        <v>75.89313380257445</v>
      </c>
      <c r="I224" t="n">
        <v>20.40245483746934</v>
      </c>
      <c r="J224" t="n">
        <v>32.70218507640354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12.03819181379744</v>
      </c>
      <c r="F225" t="n">
        <v>11.72570217669746</v>
      </c>
      <c r="G225" t="n">
        <v>32.24948882921468</v>
      </c>
      <c r="H225" t="n">
        <v>72.23888574814663</v>
      </c>
      <c r="I225" t="n">
        <v>21.11853881881416</v>
      </c>
      <c r="J225" t="n">
        <v>30.08154867372008</v>
      </c>
      <c r="K225" t="n">
        <v>60.01045800795877</v>
      </c>
    </row>
    <row r="226">
      <c r="A226" s="2" t="n">
        <v>45266</v>
      </c>
      <c r="B226" t="n">
        <v>17.83386656567898</v>
      </c>
      <c r="C226" t="n">
        <v>119.9102474267302</v>
      </c>
      <c r="D226" t="n">
        <v>-14.28655205943016</v>
      </c>
      <c r="E226" t="n">
        <v>8.368600847549601</v>
      </c>
      <c r="F226" t="n">
        <v>11.6198609354538</v>
      </c>
      <c r="G226" t="n">
        <v>29.68131195971013</v>
      </c>
      <c r="H226" t="n">
        <v>66.19431020537445</v>
      </c>
      <c r="I226" t="n">
        <v>19.45353152774092</v>
      </c>
      <c r="J226" t="n">
        <v>28.93410899658089</v>
      </c>
      <c r="K226" t="n">
        <v>58.2274355363229</v>
      </c>
    </row>
    <row r="227">
      <c r="A227" s="2" t="n">
        <v>45267</v>
      </c>
      <c r="B227" t="n">
        <v>15.92024932802934</v>
      </c>
      <c r="C227" t="n">
        <v>121.1338348478761</v>
      </c>
      <c r="D227" t="n">
        <v>-13.85596445630298</v>
      </c>
      <c r="E227" t="n">
        <v>8.16629698893545</v>
      </c>
      <c r="F227" t="n">
        <v>10.56780699160729</v>
      </c>
      <c r="G227" t="n">
        <v>29.93417341388596</v>
      </c>
      <c r="H227" t="n">
        <v>63.73722513464537</v>
      </c>
      <c r="I227" t="n">
        <v>19.78595495682065</v>
      </c>
      <c r="J227" t="n">
        <v>28.25781106987449</v>
      </c>
      <c r="K227" t="n">
        <v>62.0114121584054</v>
      </c>
    </row>
    <row r="228">
      <c r="A228" s="2" t="n">
        <v>45268</v>
      </c>
      <c r="B228" t="n">
        <v>16.69713791842569</v>
      </c>
      <c r="C228" t="n">
        <v>118.9930077410405</v>
      </c>
      <c r="D228" t="n">
        <v>-15.81524816338646</v>
      </c>
      <c r="E228" t="n">
        <v>9.253024469247716</v>
      </c>
      <c r="F228" t="n">
        <v>8.871311336592115</v>
      </c>
      <c r="G228" t="n">
        <v>29.828357791967</v>
      </c>
      <c r="H228" t="n">
        <v>61.58629003785536</v>
      </c>
      <c r="I228" t="n">
        <v>19.40203190156047</v>
      </c>
      <c r="J228" t="n">
        <v>26.77193524367476</v>
      </c>
      <c r="K228" t="n">
        <v>56.75637734638217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-14.84900827761409</v>
      </c>
      <c r="E229" t="n">
        <v>8.767543909978315</v>
      </c>
      <c r="F229" t="n">
        <v>9.431023452714671</v>
      </c>
      <c r="G229" t="n">
        <v>22.30186030898362</v>
      </c>
      <c r="H229" t="n">
        <v>59.14399754306561</v>
      </c>
      <c r="I229" t="n">
        <v>20.68695093773181</v>
      </c>
      <c r="J229" t="n">
        <v>29.93963510512205</v>
      </c>
      <c r="K229" t="n">
        <v>53.91281594524937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-14.10361029188326</v>
      </c>
      <c r="E230" t="n">
        <v>8.340130843654837</v>
      </c>
      <c r="F230" t="n">
        <v>9.148572053453851</v>
      </c>
      <c r="G230" t="n">
        <v>24.65233204554682</v>
      </c>
      <c r="H230" t="n">
        <v>61.73258323726256</v>
      </c>
      <c r="I230" t="n">
        <v>18.48038577938123</v>
      </c>
      <c r="J230" t="n">
        <v>28.13699670444396</v>
      </c>
      <c r="K230" t="n">
        <v>55.11535278912454</v>
      </c>
    </row>
    <row r="231">
      <c r="A231" s="2" t="n">
        <v>45273</v>
      </c>
      <c r="B231" t="n">
        <v>13.70171776014169</v>
      </c>
      <c r="C231" t="n">
        <v>124.4481930318372</v>
      </c>
      <c r="D231" t="n">
        <v>-8.385312348081776</v>
      </c>
      <c r="E231" t="n">
        <v>10.52326269316832</v>
      </c>
      <c r="F231" t="n">
        <v>9.822091047269987</v>
      </c>
      <c r="G231" t="n">
        <v>28.99347306999884</v>
      </c>
      <c r="H231" t="n">
        <v>63.78602470279169</v>
      </c>
      <c r="I231" t="n">
        <v>20.62815469095021</v>
      </c>
      <c r="J231" t="n">
        <v>30.46537918649592</v>
      </c>
      <c r="K231" t="n">
        <v>58.08601212344215</v>
      </c>
    </row>
    <row r="232">
      <c r="A232" s="2" t="n">
        <v>45274</v>
      </c>
      <c r="B232" t="n">
        <v>17.05228321043071</v>
      </c>
      <c r="C232" t="n">
        <v>129.0389407389872</v>
      </c>
      <c r="D232" t="n">
        <v>-9.522336698799606</v>
      </c>
      <c r="E232" t="n">
        <v>9.87245566233792</v>
      </c>
      <c r="F232" t="n">
        <v>11.22411569984854</v>
      </c>
      <c r="G232" t="n">
        <v>28.7844700447013</v>
      </c>
      <c r="H232" t="n">
        <v>63.88783680472827</v>
      </c>
      <c r="I232" t="n">
        <v>22.32204875541719</v>
      </c>
      <c r="J232" t="n">
        <v>30.86801841643489</v>
      </c>
      <c r="K232" t="n">
        <v>60.34615903949629</v>
      </c>
    </row>
    <row r="233">
      <c r="A233" s="2" t="n">
        <v>45275</v>
      </c>
      <c r="B233" t="n">
        <v>18.37478748592192</v>
      </c>
      <c r="C233" t="n">
        <v>125.7691594000274</v>
      </c>
      <c r="D233" t="n">
        <v>-8.124349283903731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30.63569202285148</v>
      </c>
      <c r="K233" t="n">
        <v>58.2143837376931</v>
      </c>
    </row>
    <row r="234">
      <c r="A234" s="2" t="n">
        <v>45278</v>
      </c>
      <c r="B234" t="n">
        <v>17.73975195299737</v>
      </c>
      <c r="C234" t="n">
        <v>127.2361921861859</v>
      </c>
      <c r="D234" t="n">
        <v>-6.124033680707075</v>
      </c>
      <c r="E234" t="n">
        <v>10.72015949250556</v>
      </c>
      <c r="F234" t="n">
        <v>14.32416150933751</v>
      </c>
      <c r="G234" t="n">
        <v>27.85672003838078</v>
      </c>
      <c r="H234" t="n">
        <v>68.08765925195242</v>
      </c>
      <c r="I234" t="n">
        <v>27.57416584880581</v>
      </c>
      <c r="J234" t="n">
        <v>34.34667766327439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130.9630421601434</v>
      </c>
      <c r="D235" t="n">
        <v>-6.236744691139718</v>
      </c>
      <c r="E235" t="n">
        <v>13.7065291882809</v>
      </c>
      <c r="F235" t="n">
        <v>12.43463682938724</v>
      </c>
      <c r="G235" t="n">
        <v>27.61044463167035</v>
      </c>
      <c r="H235" t="n">
        <v>69.63860674198401</v>
      </c>
      <c r="I235" t="n">
        <v>27.47961138630017</v>
      </c>
      <c r="J235" t="n">
        <v>36.27566899449582</v>
      </c>
      <c r="K235" t="n">
        <v>70.56666627932043</v>
      </c>
    </row>
    <row r="236">
      <c r="A236" s="2" t="n">
        <v>45280</v>
      </c>
      <c r="B236" t="n">
        <v>15.82901496804994</v>
      </c>
      <c r="C236" t="n">
        <v>129.5785510213517</v>
      </c>
      <c r="D236" t="n">
        <v>-8.30121104292747</v>
      </c>
      <c r="E236" t="n">
        <v>12.28271819037654</v>
      </c>
      <c r="F236" t="n">
        <v>8.752027758168101</v>
      </c>
      <c r="G236" t="n">
        <v>26.12360933578519</v>
      </c>
      <c r="H236" t="n">
        <v>65.73445080870952</v>
      </c>
      <c r="I236" t="n">
        <v>25.24926691065461</v>
      </c>
      <c r="J236" t="n">
        <v>33.59199251589067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-8.959855446407639</v>
      </c>
      <c r="E237" t="n">
        <v>10.70007423195414</v>
      </c>
      <c r="F237" t="n">
        <v>7.901985843787362</v>
      </c>
      <c r="G237" t="n">
        <v>24.27295913871146</v>
      </c>
      <c r="H237" t="n">
        <v>66.35580359428266</v>
      </c>
      <c r="I237" t="n">
        <v>24.68451485486094</v>
      </c>
      <c r="J237" t="n">
        <v>37.16054000192817</v>
      </c>
      <c r="K237" t="n">
        <v>65.13417761516422</v>
      </c>
    </row>
    <row r="238">
      <c r="A238" s="2" t="n">
        <v>45282</v>
      </c>
      <c r="B238" t="n">
        <v>19.7335835661834</v>
      </c>
      <c r="C238" t="n">
        <v>140.8399418984808</v>
      </c>
      <c r="D238" t="n">
        <v>-8.349244551167011</v>
      </c>
      <c r="E238" t="n">
        <v>13.05328745265482</v>
      </c>
      <c r="F238" t="n">
        <v>10.67714504285096</v>
      </c>
      <c r="G238" t="n">
        <v>26.91369550125038</v>
      </c>
      <c r="H238" t="n">
        <v>69.21625437451237</v>
      </c>
      <c r="I238" t="n">
        <v>25.46591471202595</v>
      </c>
      <c r="J238" t="n">
        <v>39.99692431138728</v>
      </c>
      <c r="K238" t="n">
        <v>67.96129410306983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15.20533005819886</v>
      </c>
      <c r="F239" t="n">
        <v>17.06679327599776</v>
      </c>
      <c r="G239" t="n">
        <v>31.72576945569867</v>
      </c>
      <c r="H239" t="n">
        <v>76.63325758236654</v>
      </c>
      <c r="I239" t="n">
        <v>26.93724541462268</v>
      </c>
      <c r="J239" t="n">
        <v>44.63573385144603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-3.356978069764371</v>
      </c>
      <c r="E240" t="n">
        <v>13.96569365809821</v>
      </c>
      <c r="F240" t="n">
        <v>17.02893152571889</v>
      </c>
      <c r="G240" t="n">
        <v>31.00825736870472</v>
      </c>
      <c r="H240" t="n">
        <v>77.54038585677058</v>
      </c>
      <c r="I240" t="n">
        <v>28.17619583836935</v>
      </c>
      <c r="J240" t="n">
        <v>43.59036688652511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-5.060834357819887</v>
      </c>
      <c r="E241" t="n">
        <v>16.48494811599666</v>
      </c>
      <c r="F241" t="n">
        <v>18.50522775290975</v>
      </c>
      <c r="G241" t="n">
        <v>35.11905453201805</v>
      </c>
      <c r="H241" t="n">
        <v>85.37550587663436</v>
      </c>
      <c r="I241" t="n">
        <v>29.11663191543798</v>
      </c>
      <c r="J241" t="n">
        <v>45.13067827748311</v>
      </c>
      <c r="K241" t="n">
        <v>68.42105982468848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11.3836948475871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47.61361776920238</v>
      </c>
      <c r="K242" t="n">
        <v>64.87938107918494</v>
      </c>
    </row>
    <row r="243">
      <c r="A243" s="2" t="n">
        <v>45292</v>
      </c>
      <c r="B243" t="n">
        <v>20.63549294682612</v>
      </c>
      <c r="C243" t="n">
        <v>144.1638468452463</v>
      </c>
      <c r="D243" t="n">
        <v>-4.677999918958509</v>
      </c>
      <c r="E243" t="n">
        <v>12.35655073419089</v>
      </c>
      <c r="F243" t="n">
        <v>12.9185029635603</v>
      </c>
      <c r="G243" t="n">
        <v>34.90088261355666</v>
      </c>
      <c r="H243" t="n">
        <v>72.06271827706637</v>
      </c>
      <c r="I243" t="n">
        <v>26.07756124129579</v>
      </c>
      <c r="J243" t="n">
        <v>46.74791244598939</v>
      </c>
      <c r="K243" t="n">
        <v>66.60817590528684</v>
      </c>
    </row>
    <row r="244">
      <c r="A244" s="2" t="n">
        <v>45293</v>
      </c>
      <c r="B244" t="n">
        <v>22.64962106193287</v>
      </c>
      <c r="C244" t="n">
        <v>151.9088110813212</v>
      </c>
      <c r="D244" t="n">
        <v>0.2612698181092332</v>
      </c>
      <c r="E244" t="n">
        <v>15.43974832382369</v>
      </c>
      <c r="F244" t="n">
        <v>16.1239844105459</v>
      </c>
      <c r="G244" t="n">
        <v>38.57364790369888</v>
      </c>
      <c r="H244" t="n">
        <v>85.05030312035295</v>
      </c>
      <c r="I244" t="n">
        <v>30.85227754255351</v>
      </c>
      <c r="J244" t="n">
        <v>50.63029410247304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19.53441010392678</v>
      </c>
      <c r="F245" t="n">
        <v>18.50048058915319</v>
      </c>
      <c r="G245" t="n">
        <v>40.71196806723416</v>
      </c>
      <c r="H245" t="n">
        <v>90.30859860779682</v>
      </c>
      <c r="I245" t="n">
        <v>31.29119761891661</v>
      </c>
      <c r="J245" t="n">
        <v>51.82957778200385</v>
      </c>
      <c r="K245" t="n">
        <v>70.41563476345969</v>
      </c>
    </row>
    <row r="246">
      <c r="A246" s="2" t="n">
        <v>45295</v>
      </c>
      <c r="B246" t="n">
        <v>24.48030292204562</v>
      </c>
      <c r="C246" t="n">
        <v>155.5688216615939</v>
      </c>
      <c r="D246" t="n">
        <v>7.478838524977149</v>
      </c>
      <c r="E246" t="n">
        <v>19.28333605027139</v>
      </c>
      <c r="F246" t="n">
        <v>17.18923393809946</v>
      </c>
      <c r="G246" t="n">
        <v>38.51082098508132</v>
      </c>
      <c r="H246" t="n">
        <v>89.43486193536059</v>
      </c>
      <c r="I246" t="n">
        <v>32.72871620032085</v>
      </c>
      <c r="J246" t="n">
        <v>51.97847695849678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157.70076738431</v>
      </c>
      <c r="D247" t="n">
        <v>11.06656750918633</v>
      </c>
      <c r="E247" t="n">
        <v>19.48216447428104</v>
      </c>
      <c r="F247" t="n">
        <v>17.43340534030493</v>
      </c>
      <c r="G247" t="n">
        <v>38.29371305159508</v>
      </c>
      <c r="H247" t="n">
        <v>90.40072828951706</v>
      </c>
      <c r="I247" t="n">
        <v>32.12012855524351</v>
      </c>
      <c r="J247" t="n">
        <v>51.2014081228992</v>
      </c>
      <c r="K247" t="n">
        <v>73.60860010730053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50.88738975882021</v>
      </c>
      <c r="K248" t="n">
        <v>71.87650583452765</v>
      </c>
    </row>
    <row r="249">
      <c r="A249" s="2" t="n">
        <v>45300</v>
      </c>
      <c r="B249" t="n">
        <v>29.89500531761504</v>
      </c>
      <c r="C249" t="n">
        <v>157.8161695281289</v>
      </c>
      <c r="D249" t="n">
        <v>8.0140708389421</v>
      </c>
      <c r="E249" t="n">
        <v>20.80552122882453</v>
      </c>
      <c r="F249" t="n">
        <v>17.68496952463119</v>
      </c>
      <c r="G249" t="n">
        <v>36.74799400165902</v>
      </c>
      <c r="H249" t="n">
        <v>91.13080369925019</v>
      </c>
      <c r="I249" t="n">
        <v>33.67873383047104</v>
      </c>
      <c r="J249" t="n">
        <v>52.81251532216649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160.6807632256891</v>
      </c>
      <c r="D250" t="n">
        <v>7.473940397869483</v>
      </c>
      <c r="E250" t="n">
        <v>25.12072189012644</v>
      </c>
      <c r="F250" t="n">
        <v>16.64895439320066</v>
      </c>
      <c r="G250" t="n">
        <v>37.71871598256809</v>
      </c>
      <c r="H250" t="n">
        <v>92.57903720067482</v>
      </c>
      <c r="I250" t="n">
        <v>34.35487721331423</v>
      </c>
      <c r="J250" t="n">
        <v>53.97166862648315</v>
      </c>
      <c r="K250" t="n">
        <v>69.83840788137026</v>
      </c>
    </row>
    <row r="251">
      <c r="A251" s="2" t="n">
        <v>45302</v>
      </c>
      <c r="B251" t="n">
        <v>31.12428237616307</v>
      </c>
      <c r="C251" t="n">
        <v>153.4104782393427</v>
      </c>
      <c r="D251" t="n">
        <v>7.722156019444992</v>
      </c>
      <c r="E251" t="n">
        <v>24.21244144065376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61.98950540187387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150.4596648352682</v>
      </c>
      <c r="D252" t="n">
        <v>5.729027163784828</v>
      </c>
      <c r="E252" t="n">
        <v>23.59248346696663</v>
      </c>
      <c r="F252" t="n">
        <v>13.96456948895322</v>
      </c>
      <c r="G252" t="n">
        <v>34.79105760207764</v>
      </c>
      <c r="H252" t="n">
        <v>91.09488189308395</v>
      </c>
      <c r="I252" t="n">
        <v>33.5156414465168</v>
      </c>
      <c r="J252" t="n">
        <v>61.63626030926392</v>
      </c>
      <c r="K252" t="n">
        <v>67.63326463888475</v>
      </c>
    </row>
    <row r="253">
      <c r="A253" s="2" t="n">
        <v>45306</v>
      </c>
      <c r="B253" t="n">
        <v>33.55562350651515</v>
      </c>
      <c r="C253" t="n">
        <v>161.3961545500808</v>
      </c>
      <c r="D253" t="n">
        <v>8.660390914788119</v>
      </c>
      <c r="E253" t="n">
        <v>21.63367200459732</v>
      </c>
      <c r="F253" t="n">
        <v>13.84568889146927</v>
      </c>
      <c r="G253" t="n">
        <v>35.62482884130817</v>
      </c>
      <c r="H253" t="n">
        <v>91.03437883071494</v>
      </c>
      <c r="I253" t="n">
        <v>32.26412335779958</v>
      </c>
      <c r="J253" t="n">
        <v>60.68000504094133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155.4578284561615</v>
      </c>
      <c r="D254" t="n">
        <v>12.84262323582621</v>
      </c>
      <c r="E254" t="n">
        <v>21.97819505554159</v>
      </c>
      <c r="F254" t="n">
        <v>11.94792740722008</v>
      </c>
      <c r="G254" t="n">
        <v>35.85017793010709</v>
      </c>
      <c r="H254" t="n">
        <v>88.81444021044456</v>
      </c>
      <c r="I254" t="n">
        <v>31.65381347562868</v>
      </c>
      <c r="J254" t="n">
        <v>60.54459760180346</v>
      </c>
      <c r="K254" t="n">
        <v>65.64677862135746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9.550698317452099</v>
      </c>
      <c r="E255" t="n">
        <v>19.95903708271008</v>
      </c>
      <c r="F255" t="n">
        <v>8.654643452400634</v>
      </c>
      <c r="G255" t="n">
        <v>31.38287960228197</v>
      </c>
      <c r="H255" t="n">
        <v>87.48308109713554</v>
      </c>
      <c r="I255" t="n">
        <v>29.16184245899056</v>
      </c>
      <c r="J255" t="n">
        <v>60.46280825658752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152.2792665642918</v>
      </c>
      <c r="D256" t="n">
        <v>9.317431392806963</v>
      </c>
      <c r="E256" t="n">
        <v>23.63768905548023</v>
      </c>
      <c r="F256" t="n">
        <v>6.517307543682982</v>
      </c>
      <c r="G256" t="n">
        <v>32.77062606803464</v>
      </c>
      <c r="H256" t="n">
        <v>88.68068271090131</v>
      </c>
      <c r="I256" t="n">
        <v>33.47226446747169</v>
      </c>
      <c r="J256" t="n">
        <v>59.44333666075217</v>
      </c>
      <c r="K256" t="n">
        <v>56.44687607322849</v>
      </c>
    </row>
    <row r="257">
      <c r="A257" s="2" t="n">
        <v>45310</v>
      </c>
      <c r="B257" t="n">
        <v>40.21301190173079</v>
      </c>
      <c r="C257" t="n">
        <v>159.0500752678651</v>
      </c>
      <c r="D257" t="n">
        <v>10.39763177598876</v>
      </c>
      <c r="E257" t="n">
        <v>27.78923570442622</v>
      </c>
      <c r="F257" t="n">
        <v>9.150800466721986</v>
      </c>
      <c r="G257" t="n">
        <v>34.03709455702646</v>
      </c>
      <c r="H257" t="n">
        <v>90.49442065642874</v>
      </c>
      <c r="I257" t="n">
        <v>31.36062979375007</v>
      </c>
      <c r="J257" t="n">
        <v>60.90489307549471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5.483885604781835</v>
      </c>
      <c r="E258" t="n">
        <v>33.8573683793254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63.40526912845674</v>
      </c>
      <c r="K258" t="n">
        <v>64.21927396757057</v>
      </c>
    </row>
    <row r="259">
      <c r="A259" s="2" t="n">
        <v>45315</v>
      </c>
      <c r="B259" t="n">
        <v>43.76971951411164</v>
      </c>
      <c r="C259" t="n">
        <v>169.076146344719</v>
      </c>
      <c r="D259" t="n">
        <v>5.549606606130264</v>
      </c>
      <c r="E259" t="n">
        <v>33.81831621516285</v>
      </c>
      <c r="F259" t="n">
        <v>9.585255467236809</v>
      </c>
      <c r="G259" t="n">
        <v>37.67836677936774</v>
      </c>
      <c r="H259" t="n">
        <v>92.58416709674584</v>
      </c>
      <c r="I259" t="n">
        <v>35.45967066320574</v>
      </c>
      <c r="J259" t="n">
        <v>63.84753002202905</v>
      </c>
      <c r="K259" t="n">
        <v>72.06648459928475</v>
      </c>
    </row>
    <row r="260">
      <c r="A260" s="2" t="n">
        <v>45316</v>
      </c>
      <c r="B260" t="n">
        <v>44.09942836610514</v>
      </c>
      <c r="C260" t="n">
        <v>160.1453173628744</v>
      </c>
      <c r="D260" t="n">
        <v>3.894619440143354</v>
      </c>
      <c r="E260" t="n">
        <v>30.30941278953512</v>
      </c>
      <c r="F260" t="n">
        <v>8.238249209820347</v>
      </c>
      <c r="G260" t="n">
        <v>36.41291487101539</v>
      </c>
      <c r="H260" t="n">
        <v>92.922374391853</v>
      </c>
      <c r="I260" t="n">
        <v>33.60852352097898</v>
      </c>
      <c r="J260" t="n">
        <v>59.64608123071265</v>
      </c>
      <c r="K260" t="n">
        <v>69.29334839273341</v>
      </c>
    </row>
    <row r="261">
      <c r="A261" s="2" t="n">
        <v>45320</v>
      </c>
      <c r="B261" t="n">
        <v>46.89340744363262</v>
      </c>
      <c r="C261" t="n">
        <v>164.5984165573376</v>
      </c>
      <c r="D261" t="n">
        <v>4.917676240426427</v>
      </c>
      <c r="E261" t="n">
        <v>26.05858181377647</v>
      </c>
      <c r="F261" t="n">
        <v>7.529133595310711</v>
      </c>
      <c r="G261" t="n">
        <v>35.33404057915934</v>
      </c>
      <c r="H261" t="n">
        <v>97.76995528149679</v>
      </c>
      <c r="I261" t="n">
        <v>37.15112470045175</v>
      </c>
      <c r="J261" t="n">
        <v>55.83630444892265</v>
      </c>
      <c r="K261" t="n">
        <v>75.10233235609205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4.751302652252254</v>
      </c>
      <c r="E262" t="n">
        <v>24.86196718739042</v>
      </c>
      <c r="F262" t="n">
        <v>5.662601267321654</v>
      </c>
      <c r="G262" t="n">
        <v>34.87980262659465</v>
      </c>
      <c r="H262" t="n">
        <v>92.20319071086094</v>
      </c>
      <c r="I262" t="n">
        <v>33.34654545005653</v>
      </c>
      <c r="J262" t="n">
        <v>54.95731847153766</v>
      </c>
      <c r="K262" t="n">
        <v>72.04824446582263</v>
      </c>
    </row>
    <row r="263">
      <c r="A263" s="2" t="n">
        <v>45322</v>
      </c>
      <c r="B263" t="n">
        <v>47.59226868036892</v>
      </c>
      <c r="C263" t="n">
        <v>160.8029034283624</v>
      </c>
      <c r="D263" t="n">
        <v>8.330841008489642</v>
      </c>
      <c r="E263" t="n">
        <v>27.90131979125696</v>
      </c>
      <c r="F263" t="n">
        <v>9.40975061602758</v>
      </c>
      <c r="G263" t="n">
        <v>42.39920519937823</v>
      </c>
      <c r="H263" t="n">
        <v>99.03203936174265</v>
      </c>
      <c r="I263" t="n">
        <v>37.82656974244962</v>
      </c>
      <c r="J263" t="n">
        <v>60.32265679306488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10.84691084598102</v>
      </c>
      <c r="E264" t="n">
        <v>32.79266050547298</v>
      </c>
      <c r="F264" t="n">
        <v>10.22282917560839</v>
      </c>
      <c r="G264" t="n">
        <v>38.83182425401282</v>
      </c>
      <c r="H264" t="n">
        <v>101.3420902505521</v>
      </c>
      <c r="I264" t="n">
        <v>38.1606495968871</v>
      </c>
      <c r="J264" t="n">
        <v>60.96024244168814</v>
      </c>
      <c r="K264" t="n">
        <v>74.95025366035983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11.25311574088561</v>
      </c>
      <c r="E265" t="n">
        <v>32.12974348708857</v>
      </c>
      <c r="F265" t="n">
        <v>10.14767033790229</v>
      </c>
      <c r="G265" t="n">
        <v>40.3167396131944</v>
      </c>
      <c r="H265" t="n">
        <v>97.14401664738688</v>
      </c>
      <c r="I265" t="n">
        <v>36.50383783393774</v>
      </c>
      <c r="J265" t="n">
        <v>60.22777745361279</v>
      </c>
      <c r="K265" t="n">
        <v>72.91176876653196</v>
      </c>
    </row>
    <row r="266">
      <c r="A266" s="2" t="n">
        <v>45327</v>
      </c>
      <c r="B266" t="n">
        <v>45.28283196023997</v>
      </c>
      <c r="C266" t="n">
        <v>134.5045040971643</v>
      </c>
      <c r="D266" t="n">
        <v>16.31319265228863</v>
      </c>
      <c r="E266" t="n">
        <v>36.09465946249546</v>
      </c>
      <c r="F266" t="n">
        <v>11.12381196058809</v>
      </c>
      <c r="G266" t="n">
        <v>44.4267730658711</v>
      </c>
      <c r="H266" t="n">
        <v>110.0844362135158</v>
      </c>
      <c r="I266" t="n">
        <v>42.21264939769911</v>
      </c>
      <c r="J266" t="n">
        <v>69.08751830895864</v>
      </c>
      <c r="K266" t="n">
        <v>75.70229047506183</v>
      </c>
    </row>
    <row r="267">
      <c r="A267" s="2" t="n">
        <v>45328</v>
      </c>
      <c r="B267" t="n">
        <v>47.1731189985156</v>
      </c>
      <c r="C267" t="n">
        <v>145.0820619222971</v>
      </c>
      <c r="D267" t="n">
        <v>27.67251055169535</v>
      </c>
      <c r="E267" t="n">
        <v>38.80811113855282</v>
      </c>
      <c r="F267" t="n">
        <v>12.61771663234736</v>
      </c>
      <c r="G267" t="n">
        <v>47.93852696786067</v>
      </c>
      <c r="H267" t="n">
        <v>112.388957763967</v>
      </c>
      <c r="I267" t="n">
        <v>43.40000786927085</v>
      </c>
      <c r="J267" t="n">
        <v>69.97269368829902</v>
      </c>
      <c r="K267" t="n">
        <v>88.64057289215843</v>
      </c>
    </row>
    <row r="268">
      <c r="A268" s="2" t="n">
        <v>45329</v>
      </c>
      <c r="B268" t="n">
        <v>46.02913401458524</v>
      </c>
      <c r="C268" t="n">
        <v>141.0214541330445</v>
      </c>
      <c r="D268" t="n">
        <v>23.96495547879411</v>
      </c>
      <c r="E268" t="n">
        <v>38.49784291920724</v>
      </c>
      <c r="F268" t="n">
        <v>11.05497825948392</v>
      </c>
      <c r="G268" t="n">
        <v>44.36896077411214</v>
      </c>
      <c r="H268" t="n">
        <v>115.7635655501122</v>
      </c>
      <c r="I268" t="n">
        <v>44.98424349053634</v>
      </c>
      <c r="J268" t="n">
        <v>74.65670062999412</v>
      </c>
      <c r="K268" t="n">
        <v>85.67995786673031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38.41047776460256</v>
      </c>
      <c r="F269" t="n">
        <v>10.32999491844875</v>
      </c>
      <c r="G269" t="n">
        <v>43.41672808999626</v>
      </c>
      <c r="H269" t="n">
        <v>119.5907842774346</v>
      </c>
      <c r="I269" t="n">
        <v>44.16688286952859</v>
      </c>
      <c r="J269" t="n">
        <v>73.24602615348606</v>
      </c>
      <c r="K269" t="n">
        <v>89.16420644116376</v>
      </c>
    </row>
    <row r="270">
      <c r="A270" s="2" t="n">
        <v>45331</v>
      </c>
      <c r="B270" t="n">
        <v>51.74049571631147</v>
      </c>
      <c r="C270" t="n">
        <v>148.0645959758901</v>
      </c>
      <c r="D270" t="n">
        <v>16.99193751510371</v>
      </c>
      <c r="E270" t="n">
        <v>42.58331281685368</v>
      </c>
      <c r="F270" t="n">
        <v>11.05448946239838</v>
      </c>
      <c r="G270" t="n">
        <v>43.47304670067735</v>
      </c>
      <c r="H270" t="n">
        <v>120.9550019942893</v>
      </c>
      <c r="I270" t="n">
        <v>50.85921874486998</v>
      </c>
      <c r="J270" t="n">
        <v>76.98573900055425</v>
      </c>
      <c r="K270" t="n">
        <v>88.28786519815543</v>
      </c>
    </row>
    <row r="271">
      <c r="A271" s="2" t="n">
        <v>45334</v>
      </c>
      <c r="B271" t="n">
        <v>55.66824109776378</v>
      </c>
      <c r="C271" t="n">
        <v>149.1203799947019</v>
      </c>
      <c r="D271" t="n">
        <v>11.91097486500798</v>
      </c>
      <c r="E271" t="n">
        <v>40.14691987662873</v>
      </c>
      <c r="F271" t="n">
        <v>12.31805874791903</v>
      </c>
      <c r="G271" t="n">
        <v>46.68573592624321</v>
      </c>
      <c r="H271" t="n">
        <v>117.1591799042568</v>
      </c>
      <c r="I271" t="n">
        <v>53.7375838016462</v>
      </c>
      <c r="J271" t="n">
        <v>74.32181968282651</v>
      </c>
      <c r="K271" t="n">
        <v>98.56182642993954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12.33165338350197</v>
      </c>
      <c r="E272" t="n">
        <v>43.33098779076872</v>
      </c>
      <c r="F272" t="n">
        <v>14.18207445580142</v>
      </c>
      <c r="G272" t="n">
        <v>46.10405992007929</v>
      </c>
      <c r="H272" t="n">
        <v>117.7484654161008</v>
      </c>
      <c r="I272" t="n">
        <v>55.63352122680683</v>
      </c>
      <c r="J272" t="n">
        <v>73.86722763421889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17.16168814738648</v>
      </c>
      <c r="E273" t="n">
        <v>40.55659178987852</v>
      </c>
      <c r="F273" t="n">
        <v>30.00097452606125</v>
      </c>
      <c r="G273" t="n">
        <v>44.71741566889356</v>
      </c>
      <c r="H273" t="n">
        <v>118.9216398771317</v>
      </c>
      <c r="I273" t="n">
        <v>50.36679438702991</v>
      </c>
      <c r="J273" t="n">
        <v>72.15992613820634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147.3870603977175</v>
      </c>
      <c r="D274" t="n">
        <v>14.45540860419145</v>
      </c>
      <c r="E274" t="n">
        <v>39.23923410740407</v>
      </c>
      <c r="F274" t="n">
        <v>34.58591503944226</v>
      </c>
      <c r="G274" t="n">
        <v>44.87813237330602</v>
      </c>
      <c r="H274" t="n">
        <v>116.3360130919029</v>
      </c>
      <c r="I274" t="n">
        <v>50.02876448205762</v>
      </c>
      <c r="J274" t="n">
        <v>69.12298136402231</v>
      </c>
      <c r="K274" t="n">
        <v>88.69412188537635</v>
      </c>
    </row>
    <row r="275">
      <c r="A275" s="2" t="n">
        <v>45338</v>
      </c>
      <c r="B275" t="n">
        <v>53.43509313829033</v>
      </c>
      <c r="C275" t="n">
        <v>149.3286197966028</v>
      </c>
      <c r="D275" t="n">
        <v>21.35340579745324</v>
      </c>
      <c r="E275" t="n">
        <v>40.83045963959031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74.0098158906426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19.92712737496587</v>
      </c>
      <c r="E276" t="n">
        <v>42.64989452121992</v>
      </c>
      <c r="F276" t="n">
        <v>34.09956840567823</v>
      </c>
      <c r="G276" t="n">
        <v>44.10922174725076</v>
      </c>
      <c r="H276" t="n">
        <v>105.720950695644</v>
      </c>
      <c r="I276" t="n">
        <v>52.44470103657049</v>
      </c>
      <c r="J276" t="n">
        <v>70.12197257360022</v>
      </c>
      <c r="K276" t="n">
        <v>93.25147472274737</v>
      </c>
    </row>
    <row r="277">
      <c r="A277" s="2" t="n">
        <v>45342</v>
      </c>
      <c r="B277" t="n">
        <v>54.62990024236834</v>
      </c>
      <c r="C277" t="n">
        <v>141.2328771644011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105.8371734070598</v>
      </c>
      <c r="I277" t="n">
        <v>54.24557664033862</v>
      </c>
      <c r="J277" t="n">
        <v>73.888478044034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13.71694304262025</v>
      </c>
      <c r="E278" t="n">
        <v>41.21546505024394</v>
      </c>
      <c r="F278" t="n">
        <v>30.85154107725428</v>
      </c>
      <c r="G278" t="n">
        <v>42.20822871473548</v>
      </c>
      <c r="H278" t="n">
        <v>117.9004178732393</v>
      </c>
      <c r="I278" t="n">
        <v>54.74745393356335</v>
      </c>
      <c r="J278" t="n">
        <v>73.32752842215942</v>
      </c>
      <c r="K278" t="n">
        <v>90.52456524569732</v>
      </c>
    </row>
    <row r="279">
      <c r="A279" s="2" t="n">
        <v>45344</v>
      </c>
      <c r="B279" t="n">
        <v>55.94188902190839</v>
      </c>
      <c r="C279" t="n">
        <v>123.8989107952619</v>
      </c>
      <c r="D279" t="n">
        <v>14.58745743820187</v>
      </c>
      <c r="E279" t="n">
        <v>43.36188637119065</v>
      </c>
      <c r="F279" t="n">
        <v>32.51241597109005</v>
      </c>
      <c r="G279" t="n">
        <v>41.74901649492084</v>
      </c>
      <c r="H279" t="n">
        <v>137.0775151262679</v>
      </c>
      <c r="I279" t="n">
        <v>54.88537378811573</v>
      </c>
      <c r="J279" t="n">
        <v>74.34831152826105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43.75386968602619</v>
      </c>
      <c r="F280" t="n">
        <v>31.73414810943698</v>
      </c>
      <c r="G280" t="n">
        <v>43.0576661318641</v>
      </c>
      <c r="H280" t="n">
        <v>144.6335469169046</v>
      </c>
      <c r="I280" t="n">
        <v>56.51386806949621</v>
      </c>
      <c r="J280" t="n">
        <v>75.83569162436284</v>
      </c>
      <c r="K280" t="n">
        <v>96.98940875129037</v>
      </c>
    </row>
    <row r="281">
      <c r="A281" s="2" t="n">
        <v>45348</v>
      </c>
      <c r="B281" t="n">
        <v>47.30722530039917</v>
      </c>
      <c r="C281" t="n">
        <v>122.1737666422262</v>
      </c>
      <c r="D281" t="n">
        <v>15.30320258163127</v>
      </c>
      <c r="E281" t="n">
        <v>43.74961349056265</v>
      </c>
      <c r="F281" t="n">
        <v>27.76512286972246</v>
      </c>
      <c r="G281" t="n">
        <v>43.61357289476941</v>
      </c>
      <c r="H281" t="n">
        <v>140.8647852897061</v>
      </c>
      <c r="I281" t="n">
        <v>57.86250385108163</v>
      </c>
      <c r="J281" t="n">
        <v>75.720387125888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14.18690651151071</v>
      </c>
      <c r="E282" t="n">
        <v>44.81057608696715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76.10627929376894</v>
      </c>
      <c r="K282" t="n">
        <v>99.38008398076963</v>
      </c>
    </row>
    <row r="283">
      <c r="A283" s="2" t="n">
        <v>45350</v>
      </c>
      <c r="B283" t="n">
        <v>38.43678790636444</v>
      </c>
      <c r="C283" t="n">
        <v>118.2782937915397</v>
      </c>
      <c r="D283" t="n">
        <v>17.25844508021279</v>
      </c>
      <c r="E283" t="n">
        <v>45.16002618153561</v>
      </c>
      <c r="F283" t="n">
        <v>25.33600537197205</v>
      </c>
      <c r="G283" t="n">
        <v>43.63228539205748</v>
      </c>
      <c r="H283" t="n">
        <v>142.2151864451149</v>
      </c>
      <c r="I283" t="n">
        <v>61.34278976573982</v>
      </c>
      <c r="J283" t="n">
        <v>77.63248475381847</v>
      </c>
      <c r="K283" t="n">
        <v>99.99905767762793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22.13771124496433</v>
      </c>
      <c r="E284" t="n">
        <v>54.80872479695724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82.20150335371119</v>
      </c>
      <c r="K284" t="n">
        <v>104.6899115256819</v>
      </c>
    </row>
    <row r="285">
      <c r="A285" s="2" t="n">
        <v>45352</v>
      </c>
      <c r="B285" t="n">
        <v>35.72389278193364</v>
      </c>
      <c r="C285" t="n">
        <v>124.119908937507</v>
      </c>
      <c r="D285" t="n">
        <v>21.28216649110488</v>
      </c>
      <c r="E285" t="n">
        <v>53.50996862533075</v>
      </c>
      <c r="F285" t="n">
        <v>20.28087623799675</v>
      </c>
      <c r="G285" t="n">
        <v>39.13899048504743</v>
      </c>
      <c r="H285" t="n">
        <v>143.3532623841384</v>
      </c>
      <c r="I285" t="n">
        <v>61.96835254475064</v>
      </c>
      <c r="J285" t="n">
        <v>81.99502047100043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54.11504388403736</v>
      </c>
      <c r="F286" t="n">
        <v>20.19711763349137</v>
      </c>
      <c r="G286" t="n">
        <v>42.61937593555176</v>
      </c>
      <c r="H286" t="n">
        <v>152.5688832793632</v>
      </c>
      <c r="I286" t="n">
        <v>61.73336742666935</v>
      </c>
      <c r="J286" t="n">
        <v>84.00465929541366</v>
      </c>
      <c r="K286" t="n">
        <v>105.7238319246503</v>
      </c>
    </row>
    <row r="287">
      <c r="A287" s="2" t="n">
        <v>45356</v>
      </c>
      <c r="B287" t="n">
        <v>36.82306379895055</v>
      </c>
      <c r="C287" t="n">
        <v>132.8178294724116</v>
      </c>
      <c r="D287" t="n">
        <v>27.98983017745005</v>
      </c>
      <c r="E287" t="n">
        <v>54.68084371443609</v>
      </c>
      <c r="F287" t="n">
        <v>22.25338955573996</v>
      </c>
      <c r="G287" t="n">
        <v>42.76773509857779</v>
      </c>
      <c r="H287" t="n">
        <v>156.0941662864271</v>
      </c>
      <c r="I287" t="n">
        <v>63.36996649120528</v>
      </c>
      <c r="J287" t="n">
        <v>81.96702948582499</v>
      </c>
      <c r="K287" t="n">
        <v>105.7588422153364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22.00439537482584</v>
      </c>
      <c r="E288" t="n">
        <v>55.67642542399689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84.09073590074361</v>
      </c>
      <c r="K288" t="n">
        <v>108.1291206948017</v>
      </c>
    </row>
    <row r="289">
      <c r="A289" s="2" t="n">
        <v>45358</v>
      </c>
      <c r="B289" t="n">
        <v>36.6161280953669</v>
      </c>
      <c r="C289" t="n">
        <v>132.1137681555019</v>
      </c>
      <c r="D289" t="n">
        <v>23.49258219328249</v>
      </c>
      <c r="E289" t="n">
        <v>57.35413270947818</v>
      </c>
      <c r="F289" t="n">
        <v>27.01347783484431</v>
      </c>
      <c r="G289" t="n">
        <v>44.166597944301</v>
      </c>
      <c r="H289" t="n">
        <v>156.1804283918455</v>
      </c>
      <c r="I289" t="n">
        <v>67.9254548533246</v>
      </c>
      <c r="J289" t="n">
        <v>82.66734875678144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22.54997852278102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87.14629197020352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64.25497952570798</v>
      </c>
      <c r="F291" t="n">
        <v>26.75772256509763</v>
      </c>
      <c r="G291" t="n">
        <v>46.20490997762771</v>
      </c>
      <c r="H291" t="n">
        <v>149.9477956188409</v>
      </c>
      <c r="I291" t="n">
        <v>66.68059037664629</v>
      </c>
      <c r="J291" t="n">
        <v>83.54308185692234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67.31707459897025</v>
      </c>
      <c r="F292" t="n">
        <v>22.60444864386644</v>
      </c>
      <c r="G292" t="n">
        <v>44.69769369674739</v>
      </c>
      <c r="H292" t="n">
        <v>144.0956220819529</v>
      </c>
      <c r="I292" t="n">
        <v>62.95750681317194</v>
      </c>
      <c r="J292" t="n">
        <v>79.82773710961897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120.8467074261677</v>
      </c>
      <c r="D293" t="n">
        <v>19.24390301814896</v>
      </c>
      <c r="E293" t="n">
        <v>71.71663552123675</v>
      </c>
      <c r="F293" t="n">
        <v>24.41426954095145</v>
      </c>
      <c r="G293" t="n">
        <v>42.94495326147511</v>
      </c>
      <c r="H293" t="n">
        <v>149.9540735302035</v>
      </c>
      <c r="I293" t="n">
        <v>63.89864089954311</v>
      </c>
      <c r="J293" t="n">
        <v>82.45850006126855</v>
      </c>
      <c r="K293" t="n">
        <v>112.4072611699003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11.79906875573531</v>
      </c>
      <c r="E294" t="n">
        <v>70.29386251634769</v>
      </c>
      <c r="F294" t="n">
        <v>23.42075931475451</v>
      </c>
      <c r="G294" t="n">
        <v>42.68446108745749</v>
      </c>
      <c r="H294" t="n">
        <v>148.1492634236008</v>
      </c>
      <c r="I294" t="n">
        <v>61.87852131042371</v>
      </c>
      <c r="J294" t="n">
        <v>74.87391079580937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121.2125116724171</v>
      </c>
      <c r="D295" t="n">
        <v>12.7492187132753</v>
      </c>
      <c r="E295" t="n">
        <v>71.04837446862555</v>
      </c>
      <c r="F295" t="n">
        <v>24.71029998568668</v>
      </c>
      <c r="G295" t="n">
        <v>44.38041012740892</v>
      </c>
      <c r="H295" t="n">
        <v>144.0900246140944</v>
      </c>
      <c r="I295" t="n">
        <v>65.61834051818951</v>
      </c>
      <c r="J295" t="n">
        <v>71.92073671202269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10.42161239521977</v>
      </c>
      <c r="E296" t="n">
        <v>64.14448802413608</v>
      </c>
      <c r="F296" t="n">
        <v>23.65608244597443</v>
      </c>
      <c r="G296" t="n">
        <v>41.13093934757068</v>
      </c>
      <c r="H296" t="n">
        <v>139.6439881603027</v>
      </c>
      <c r="I296" t="n">
        <v>64.03743154295367</v>
      </c>
      <c r="J296" t="n">
        <v>69.05888883078049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62.15336577174288</v>
      </c>
      <c r="F297" t="n">
        <v>23.98138574105573</v>
      </c>
      <c r="G297" t="n">
        <v>39.93764230157677</v>
      </c>
      <c r="H297" t="n">
        <v>139.2387889248689</v>
      </c>
      <c r="I297" t="n">
        <v>63.64327148629654</v>
      </c>
      <c r="J297" t="n">
        <v>68.768396056328</v>
      </c>
      <c r="K297" t="n">
        <v>106.4555563688724</v>
      </c>
    </row>
    <row r="298">
      <c r="A298" s="2" t="n">
        <v>45372</v>
      </c>
      <c r="B298" t="n">
        <v>42.68079693825231</v>
      </c>
      <c r="C298" t="n">
        <v>130.2038949857911</v>
      </c>
      <c r="D298" t="n">
        <v>14.66694376615738</v>
      </c>
      <c r="E298" t="n">
        <v>66.94664853926717</v>
      </c>
      <c r="F298" t="n">
        <v>26.24793243997299</v>
      </c>
      <c r="G298" t="n">
        <v>41.31713286608669</v>
      </c>
      <c r="H298" t="n">
        <v>147.3798202353617</v>
      </c>
      <c r="I298" t="n">
        <v>65.56859867021159</v>
      </c>
      <c r="J298" t="n">
        <v>71.46116349668297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71.23597675196005</v>
      </c>
      <c r="F299" t="n">
        <v>25.46585862741595</v>
      </c>
      <c r="G299" t="n">
        <v>43.73234719320997</v>
      </c>
      <c r="H299" t="n">
        <v>146.1431810013416</v>
      </c>
      <c r="I299" t="n">
        <v>69.64004051041231</v>
      </c>
      <c r="J299" t="n">
        <v>70.47896402636972</v>
      </c>
      <c r="K299" t="n">
        <v>114.4451561302142</v>
      </c>
    </row>
    <row r="300">
      <c r="A300" s="2" t="n">
        <v>45377</v>
      </c>
      <c r="B300" t="n">
        <v>46.45665135864259</v>
      </c>
      <c r="C300" t="n">
        <v>130.7668296638548</v>
      </c>
      <c r="D300" t="n">
        <v>17.15177167075437</v>
      </c>
      <c r="E300" t="n">
        <v>69.05181546050801</v>
      </c>
      <c r="F300" t="n">
        <v>23.14935652370909</v>
      </c>
      <c r="G300" t="n">
        <v>40.69463013760357</v>
      </c>
      <c r="H300" t="n">
        <v>146.3725031565648</v>
      </c>
      <c r="I300" t="n">
        <v>69.52850699931705</v>
      </c>
      <c r="J300" t="n">
        <v>69.02951512752405</v>
      </c>
      <c r="K300" t="n">
        <v>116.8426358430317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66.98378768333413</v>
      </c>
      <c r="F301" t="n">
        <v>21.18228853502122</v>
      </c>
      <c r="G301" t="n">
        <v>38.95330292851457</v>
      </c>
      <c r="H301" t="n">
        <v>141.1972041851671</v>
      </c>
      <c r="I301" t="n">
        <v>67.35582888890129</v>
      </c>
      <c r="J301" t="n">
        <v>67.88983483813924</v>
      </c>
      <c r="K301" t="n">
        <v>110.3661493387548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72.65496949131331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71.68325193230609</v>
      </c>
      <c r="K302" t="n">
        <v>112.9972962647521</v>
      </c>
    </row>
    <row r="303">
      <c r="A303" s="2" t="n">
        <v>45383</v>
      </c>
      <c r="B303" t="n">
        <v>50.12716848522927</v>
      </c>
      <c r="C303" t="n">
        <v>135.7763174470798</v>
      </c>
      <c r="D303" t="n">
        <v>34.45751521711986</v>
      </c>
      <c r="E303" t="n">
        <v>74.31689139744586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78.04564377290897</v>
      </c>
      <c r="K303" t="n">
        <v>111.9114038695597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35.06714059548022</v>
      </c>
      <c r="E304" t="n">
        <v>74.11485584018563</v>
      </c>
      <c r="F304" t="n">
        <v>31.9321200822702</v>
      </c>
      <c r="G304" t="n">
        <v>42.24555326465904</v>
      </c>
      <c r="H304" t="n">
        <v>148.9757506817962</v>
      </c>
      <c r="I304" t="n">
        <v>71.22650158956674</v>
      </c>
      <c r="J304" t="n">
        <v>78.37847247933803</v>
      </c>
      <c r="K304" t="n">
        <v>109.5135903116347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34.60230883623496</v>
      </c>
      <c r="E305" t="n">
        <v>71.81310758500115</v>
      </c>
      <c r="F305" t="n">
        <v>33.11067820276779</v>
      </c>
      <c r="G305" t="n">
        <v>37.92989680737242</v>
      </c>
      <c r="H305" t="n">
        <v>144.7187132850563</v>
      </c>
      <c r="I305" t="n">
        <v>68.18533882778384</v>
      </c>
      <c r="J305" t="n">
        <v>72.62735233859632</v>
      </c>
      <c r="K305" t="n">
        <v>108.2752343935457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31.31460633894303</v>
      </c>
      <c r="E306" t="n">
        <v>69.30012737829139</v>
      </c>
      <c r="F306" t="n">
        <v>34.29242259963974</v>
      </c>
      <c r="G306" t="n">
        <v>39.20857209629857</v>
      </c>
      <c r="H306" t="n">
        <v>145.7946130255361</v>
      </c>
      <c r="I306" t="n">
        <v>67.17035274463963</v>
      </c>
      <c r="J306" t="n">
        <v>67.82725988494531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66.56084999707747</v>
      </c>
      <c r="F307" t="n">
        <v>34.60681425947711</v>
      </c>
      <c r="G307" t="n">
        <v>39.50298917461203</v>
      </c>
      <c r="H307" t="n">
        <v>150.9613713000689</v>
      </c>
      <c r="I307" t="n">
        <v>66.92144729888176</v>
      </c>
      <c r="J307" t="n">
        <v>71.93640630476581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33.2648503024692</v>
      </c>
      <c r="E308" t="n">
        <v>65.7832918086858</v>
      </c>
      <c r="F308" t="n">
        <v>35.25554765915069</v>
      </c>
      <c r="G308" t="n">
        <v>38.72764300691323</v>
      </c>
      <c r="H308" t="n">
        <v>145.7620709433207</v>
      </c>
      <c r="I308" t="n">
        <v>64.1678808996691</v>
      </c>
      <c r="J308" t="n">
        <v>71.25886450525154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64.36902601391188</v>
      </c>
      <c r="F309" t="n">
        <v>36.67346113745593</v>
      </c>
      <c r="G309" t="n">
        <v>37.3184922523268</v>
      </c>
      <c r="H309" t="n">
        <v>150.2452341852359</v>
      </c>
      <c r="I309" t="n">
        <v>64.33505105747865</v>
      </c>
      <c r="J309" t="n">
        <v>69.106505492163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38.84822686546474</v>
      </c>
      <c r="E310" t="n">
        <v>61.596316453908</v>
      </c>
      <c r="F310" t="n">
        <v>33.65093474500232</v>
      </c>
      <c r="G310" t="n">
        <v>35.86531441611211</v>
      </c>
      <c r="H310" t="n">
        <v>147.0149643482166</v>
      </c>
      <c r="I310" t="n">
        <v>63.21197039300115</v>
      </c>
      <c r="J310" t="n">
        <v>69.64573178503819</v>
      </c>
      <c r="K310" t="n">
        <v>104.6436213423498</v>
      </c>
    </row>
    <row r="311">
      <c r="A311" s="2" t="n">
        <v>45394</v>
      </c>
      <c r="B311" t="n">
        <v>49.02102203759717</v>
      </c>
      <c r="C311" t="n">
        <v>111.0165617332874</v>
      </c>
      <c r="D311" t="n">
        <v>33.55608506449195</v>
      </c>
      <c r="E311" t="n">
        <v>56.37186375455969</v>
      </c>
      <c r="F311" t="n">
        <v>34.95380194434383</v>
      </c>
      <c r="G311" t="n">
        <v>32.63592952387919</v>
      </c>
      <c r="H311" t="n">
        <v>151.2726459046046</v>
      </c>
      <c r="I311" t="n">
        <v>58.09751018598015</v>
      </c>
      <c r="J311" t="n">
        <v>69.82272357360826</v>
      </c>
      <c r="K311" t="n">
        <v>97.56305659523296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27.43833998513185</v>
      </c>
      <c r="E312" t="n">
        <v>56.21781097860305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65.13593394273232</v>
      </c>
      <c r="K312" t="n">
        <v>91.68754025393868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54.7701141505317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62.84272113341136</v>
      </c>
      <c r="K313" t="n">
        <v>93.40087893609501</v>
      </c>
    </row>
    <row r="314">
      <c r="A314" s="2" t="n">
        <v>45400</v>
      </c>
      <c r="B314" t="n">
        <v>44.95255070637587</v>
      </c>
      <c r="C314" t="n">
        <v>109.2024235800302</v>
      </c>
      <c r="D314" t="n">
        <v>24.53822056674915</v>
      </c>
      <c r="E314" t="n">
        <v>52.03750837658119</v>
      </c>
      <c r="F314" t="n">
        <v>27.97913921593253</v>
      </c>
      <c r="G314" t="n">
        <v>27.75538930512596</v>
      </c>
      <c r="H314" t="n">
        <v>141.0676415522921</v>
      </c>
      <c r="I314" t="n">
        <v>51.21409918512973</v>
      </c>
      <c r="J314" t="n">
        <v>63.78398481351822</v>
      </c>
      <c r="K314" t="n">
        <v>91.38654326887554</v>
      </c>
    </row>
    <row r="315">
      <c r="A315" s="2" t="n">
        <v>45401</v>
      </c>
      <c r="B315" t="n">
        <v>46.01122817993581</v>
      </c>
      <c r="C315" t="n">
        <v>101.9177818431262</v>
      </c>
      <c r="D315" t="n">
        <v>22.12122400159906</v>
      </c>
      <c r="E315" t="n">
        <v>50.43128732705882</v>
      </c>
      <c r="F315" t="n">
        <v>27.20933620401933</v>
      </c>
      <c r="G315" t="n">
        <v>25.83539206257097</v>
      </c>
      <c r="H315" t="n">
        <v>134.1765333296993</v>
      </c>
      <c r="I315" t="n">
        <v>52.37924634454654</v>
      </c>
      <c r="J315" t="n">
        <v>63.15466448772753</v>
      </c>
      <c r="K315" t="n">
        <v>87.46186342267872</v>
      </c>
    </row>
    <row r="316">
      <c r="A316" s="2" t="n">
        <v>45404</v>
      </c>
      <c r="B316" t="n">
        <v>46.45856862686786</v>
      </c>
      <c r="C316" t="n">
        <v>99.21171864590332</v>
      </c>
      <c r="D316" t="n">
        <v>26.26223958650604</v>
      </c>
      <c r="E316" t="n">
        <v>50.56366039415894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68.51635251375932</v>
      </c>
      <c r="K316" t="n">
        <v>93.34296330546725</v>
      </c>
    </row>
    <row r="317">
      <c r="A317" s="2" t="n">
        <v>45405</v>
      </c>
      <c r="B317" t="n">
        <v>43.78768667117814</v>
      </c>
      <c r="C317" t="n">
        <v>95.53025111616068</v>
      </c>
      <c r="D317" t="n">
        <v>25.99095632260944</v>
      </c>
      <c r="E317" t="n">
        <v>47.89717415536781</v>
      </c>
      <c r="F317" t="n">
        <v>18.27399401903575</v>
      </c>
      <c r="G317" t="n">
        <v>22.89788981434327</v>
      </c>
      <c r="H317" t="n">
        <v>133.5177391705785</v>
      </c>
      <c r="I317" t="n">
        <v>47.37819651297239</v>
      </c>
      <c r="J317" t="n">
        <v>68.22901949787527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29.97935866979131</v>
      </c>
      <c r="E318" t="n">
        <v>53.92190646901396</v>
      </c>
      <c r="F318" t="n">
        <v>20.74918977255975</v>
      </c>
      <c r="G318" t="n">
        <v>23.5825327118693</v>
      </c>
      <c r="H318" t="n">
        <v>136.3448903999889</v>
      </c>
      <c r="I318" t="n">
        <v>49.42743995434209</v>
      </c>
      <c r="J318" t="n">
        <v>72.45480826609969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98.42325645499426</v>
      </c>
      <c r="D319" t="n">
        <v>30.98710169526466</v>
      </c>
      <c r="E319" t="n">
        <v>56.39081613754509</v>
      </c>
      <c r="F319" t="n">
        <v>22.51864906982153</v>
      </c>
      <c r="G319" t="n">
        <v>29.16310205703294</v>
      </c>
      <c r="H319" t="n">
        <v>143.3004205821508</v>
      </c>
      <c r="I319" t="n">
        <v>53.62199116057509</v>
      </c>
      <c r="J319" t="n">
        <v>72.05355539303049</v>
      </c>
      <c r="K319" t="n">
        <v>91.22076228510738</v>
      </c>
    </row>
    <row r="320">
      <c r="A320" s="2" t="n">
        <v>45408</v>
      </c>
      <c r="B320" t="n">
        <v>44.64844988084038</v>
      </c>
      <c r="C320" t="n">
        <v>96.78184456924149</v>
      </c>
      <c r="D320" t="n">
        <v>32.7795697726969</v>
      </c>
      <c r="E320" t="n">
        <v>53.70069934438049</v>
      </c>
      <c r="F320" t="n">
        <v>23.79315104906434</v>
      </c>
      <c r="G320" t="n">
        <v>28.26709619420919</v>
      </c>
      <c r="H320" t="n">
        <v>132.3276145705092</v>
      </c>
      <c r="I320" t="n">
        <v>51.32336869663923</v>
      </c>
      <c r="J320" t="n">
        <v>70.88912283878147</v>
      </c>
      <c r="K320" t="n">
        <v>85.35249760926835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55.65515627030504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70.80827403819272</v>
      </c>
      <c r="K321" t="n">
        <v>87.98683963205474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56.12327299464304</v>
      </c>
      <c r="F322" t="n">
        <v>25.9628585919764</v>
      </c>
      <c r="G322" t="n">
        <v>28.70649485547594</v>
      </c>
      <c r="H322" t="n">
        <v>141.5789298327447</v>
      </c>
      <c r="I322" t="n">
        <v>53.48071281720006</v>
      </c>
      <c r="J322" t="n">
        <v>68.35605261969155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56.4468822226021</v>
      </c>
      <c r="F323" t="n">
        <v>23.67247477035284</v>
      </c>
      <c r="G323" t="n">
        <v>30.14982903238617</v>
      </c>
      <c r="H323" t="n">
        <v>138.0437924980617</v>
      </c>
      <c r="I323" t="n">
        <v>54.94082065168185</v>
      </c>
      <c r="J323" t="n">
        <v>67.6006820457838</v>
      </c>
      <c r="K323" t="n">
        <v>92.23365644330018</v>
      </c>
    </row>
    <row r="324">
      <c r="A324" s="2" t="n">
        <v>45415</v>
      </c>
      <c r="B324" t="n">
        <v>36.98653747899368</v>
      </c>
      <c r="C324" t="n">
        <v>96.17687160731793</v>
      </c>
      <c r="D324" t="n">
        <v>36.04007156903899</v>
      </c>
      <c r="E324" t="n">
        <v>59.05926677898587</v>
      </c>
      <c r="F324" t="n">
        <v>24.74281452471843</v>
      </c>
      <c r="G324" t="n">
        <v>33.14757056214821</v>
      </c>
      <c r="H324" t="n">
        <v>136.7199092096266</v>
      </c>
      <c r="I324" t="n">
        <v>55.76156698511292</v>
      </c>
      <c r="J324" t="n">
        <v>70.79920697713187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30.94314748622193</v>
      </c>
      <c r="E325" t="n">
        <v>57.74684799753705</v>
      </c>
      <c r="F325" t="n">
        <v>23.82025425855518</v>
      </c>
      <c r="G325" t="n">
        <v>31.22847954994805</v>
      </c>
      <c r="H325" t="n">
        <v>139.1069714543224</v>
      </c>
      <c r="I325" t="n">
        <v>58.69470563109005</v>
      </c>
      <c r="J325" t="n">
        <v>67.55167858587423</v>
      </c>
      <c r="K325" t="n">
        <v>98.64405677343828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28.58118930244837</v>
      </c>
      <c r="E326" t="n">
        <v>53.49034532118075</v>
      </c>
      <c r="F326" t="n">
        <v>22.45284295704675</v>
      </c>
      <c r="G326" t="n">
        <v>30.16317266166801</v>
      </c>
      <c r="H326" t="n">
        <v>128.5645931464648</v>
      </c>
      <c r="I326" t="n">
        <v>57.46494593453506</v>
      </c>
      <c r="J326" t="n">
        <v>63.52430194681937</v>
      </c>
      <c r="K326" t="n">
        <v>91.59966077454867</v>
      </c>
    </row>
    <row r="327">
      <c r="A327" s="2" t="n">
        <v>45420</v>
      </c>
      <c r="B327" t="n">
        <v>32.71214207942978</v>
      </c>
      <c r="C327" t="n">
        <v>84.81463077341043</v>
      </c>
      <c r="D327" t="n">
        <v>32.55414949778099</v>
      </c>
      <c r="E327" t="n">
        <v>52.74148251370841</v>
      </c>
      <c r="F327" t="n">
        <v>22.25171610160215</v>
      </c>
      <c r="G327" t="n">
        <v>24.09575337791068</v>
      </c>
      <c r="H327" t="n">
        <v>133.9640278640864</v>
      </c>
      <c r="I327" t="n">
        <v>56.92629774272036</v>
      </c>
      <c r="J327" t="n">
        <v>60.83508837860925</v>
      </c>
      <c r="K327" t="n">
        <v>97.21677503886256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50.85297288984465</v>
      </c>
      <c r="F328" t="n">
        <v>16.91150282223373</v>
      </c>
      <c r="G328" t="n">
        <v>20.15197421346795</v>
      </c>
      <c r="H328" t="n">
        <v>124.2123433027406</v>
      </c>
      <c r="I328" t="n">
        <v>52.73494301758432</v>
      </c>
      <c r="J328" t="n">
        <v>54.71785265563582</v>
      </c>
      <c r="K328" t="n">
        <v>87.96452678855601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27.98972825641637</v>
      </c>
      <c r="E329" t="n">
        <v>47.1520258890872</v>
      </c>
      <c r="F329" t="n">
        <v>17.53172198231772</v>
      </c>
      <c r="G329" t="n">
        <v>20.54183372372101</v>
      </c>
      <c r="H329" t="n">
        <v>127.9194125702916</v>
      </c>
      <c r="I329" t="n">
        <v>56.26093997793667</v>
      </c>
      <c r="J329" t="n">
        <v>59.0066746874996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54.90394657524818</v>
      </c>
      <c r="F330" t="n">
        <v>20.62967545274965</v>
      </c>
      <c r="G330" t="n">
        <v>20.24343346275241</v>
      </c>
      <c r="H330" t="n">
        <v>138.9753157485912</v>
      </c>
      <c r="I330" t="n">
        <v>59.7310276775892</v>
      </c>
      <c r="J330" t="n">
        <v>59.36151825445264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46.58365313777251</v>
      </c>
      <c r="F331" t="n">
        <v>19.65268141153533</v>
      </c>
      <c r="G331" t="n">
        <v>19.05587271923384</v>
      </c>
      <c r="H331" t="n">
        <v>131.6123629637477</v>
      </c>
      <c r="I331" t="n">
        <v>60.11858163525092</v>
      </c>
      <c r="J331" t="n">
        <v>60.52862060034756</v>
      </c>
      <c r="K331" t="n">
        <v>90.90887306571942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53.34221639449115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62.60553169186351</v>
      </c>
      <c r="K332" t="n">
        <v>94.65116510880843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25.88111886085522</v>
      </c>
      <c r="E333" t="n">
        <v>53.50106587015857</v>
      </c>
      <c r="F333" t="n">
        <v>20.58823462623811</v>
      </c>
      <c r="G333" t="n">
        <v>20.15550857017847</v>
      </c>
      <c r="H333" t="n">
        <v>127.9881875480452</v>
      </c>
      <c r="I333" t="n">
        <v>61.20208778377587</v>
      </c>
      <c r="J333" t="n">
        <v>63.97689196383873</v>
      </c>
      <c r="K333" t="n">
        <v>93.83477377767515</v>
      </c>
    </row>
    <row r="334">
      <c r="A334" s="2" t="n">
        <v>45429</v>
      </c>
      <c r="B334" t="n">
        <v>29.96592071420716</v>
      </c>
      <c r="C334" t="n">
        <v>90.54243304366069</v>
      </c>
      <c r="D334" t="n">
        <v>24.92516259247029</v>
      </c>
      <c r="E334" t="n">
        <v>50.17000914295806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65.55909386926184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53.95992639840779</v>
      </c>
      <c r="F335" t="n">
        <v>18.20978903767447</v>
      </c>
      <c r="G335" t="n">
        <v>19.67617940931872</v>
      </c>
      <c r="H335" t="n">
        <v>125.4222312067434</v>
      </c>
      <c r="I335" t="n">
        <v>63.0546638418211</v>
      </c>
      <c r="J335" t="n">
        <v>63.22085475688808</v>
      </c>
      <c r="K335" t="n">
        <v>108.9988143942239</v>
      </c>
    </row>
    <row r="336">
      <c r="A336" s="2" t="n">
        <v>45434</v>
      </c>
      <c r="B336" t="n">
        <v>28.04968348629111</v>
      </c>
      <c r="C336" t="n">
        <v>102.534967864625</v>
      </c>
      <c r="D336" t="n">
        <v>25.85957261338914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61.65134156804941</v>
      </c>
      <c r="J336" t="n">
        <v>62.94611250587703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29.47136522110234</v>
      </c>
      <c r="E337" t="n">
        <v>60.13947008929084</v>
      </c>
      <c r="F337" t="n">
        <v>25.07230335300117</v>
      </c>
      <c r="G337" t="n">
        <v>33.08752483530273</v>
      </c>
      <c r="H337" t="n">
        <v>111.9566559609745</v>
      </c>
      <c r="I337" t="n">
        <v>57.83899790942195</v>
      </c>
      <c r="J337" t="n">
        <v>65.24832152976346</v>
      </c>
      <c r="K337" t="n">
        <v>113.4300038298953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29.5855180127983</v>
      </c>
      <c r="E338" t="n">
        <v>62.38682631288268</v>
      </c>
      <c r="F338" t="n">
        <v>26.83305518991923</v>
      </c>
      <c r="G338" t="n">
        <v>30.83004960254845</v>
      </c>
      <c r="H338" t="n">
        <v>105.9470044168232</v>
      </c>
      <c r="I338" t="n">
        <v>57.44629833887289</v>
      </c>
      <c r="J338" t="n">
        <v>58.80211099540904</v>
      </c>
      <c r="K338" t="n">
        <v>109.7600503921383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61.65734820607334</v>
      </c>
      <c r="F339" t="n">
        <v>30.80266185851475</v>
      </c>
      <c r="G339" t="n">
        <v>31.08659785368937</v>
      </c>
      <c r="H339" t="n">
        <v>105.2577064122649</v>
      </c>
      <c r="I339" t="n">
        <v>57.24766639156853</v>
      </c>
      <c r="J339" t="n">
        <v>65.69400868854156</v>
      </c>
      <c r="K339" t="n">
        <v>107.0082238595896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61.42093020865806</v>
      </c>
      <c r="F340" t="n">
        <v>35.48234617483392</v>
      </c>
      <c r="G340" t="n">
        <v>34.15039804184588</v>
      </c>
      <c r="H340" t="n">
        <v>106.2066231204906</v>
      </c>
      <c r="I340" t="n">
        <v>57.96371063754893</v>
      </c>
      <c r="J340" t="n">
        <v>63.06746815137625</v>
      </c>
      <c r="K340" t="n">
        <v>104.8511065807274</v>
      </c>
    </row>
    <row r="341">
      <c r="A341" s="2" t="n">
        <v>45441</v>
      </c>
      <c r="B341" t="n">
        <v>33.26575068008461</v>
      </c>
      <c r="C341" t="n">
        <v>104.1189069747472</v>
      </c>
      <c r="D341" t="n">
        <v>32.82244096416716</v>
      </c>
      <c r="E341" t="n">
        <v>64.64332072947332</v>
      </c>
      <c r="F341" t="n">
        <v>42.18849463493668</v>
      </c>
      <c r="G341" t="n">
        <v>36.72937764418845</v>
      </c>
      <c r="H341" t="n">
        <v>106.3854794252879</v>
      </c>
      <c r="I341" t="n">
        <v>60.55946173407045</v>
      </c>
      <c r="J341" t="n">
        <v>66.58062156667548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104.3595454902883</v>
      </c>
      <c r="D342" t="n">
        <v>29.33082843368357</v>
      </c>
      <c r="E342" t="n">
        <v>61.36365222278024</v>
      </c>
      <c r="F342" t="n">
        <v>43.5764819982851</v>
      </c>
      <c r="G342" t="n">
        <v>34.78486485015038</v>
      </c>
      <c r="H342" t="n">
        <v>104.8317199387665</v>
      </c>
      <c r="I342" t="n">
        <v>59.05464977151568</v>
      </c>
      <c r="J342" t="n">
        <v>61.97128448641516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57.73149351542619</v>
      </c>
      <c r="F343" t="n">
        <v>32.98554050357965</v>
      </c>
      <c r="G343" t="n">
        <v>30.94664582390567</v>
      </c>
      <c r="H343" t="n">
        <v>105.2402524344914</v>
      </c>
      <c r="I343" t="n">
        <v>57.1618737175077</v>
      </c>
      <c r="J343" t="n">
        <v>63.5047039872122</v>
      </c>
      <c r="K343" t="n">
        <v>99.40254124487129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57.36554842745463</v>
      </c>
      <c r="F344" t="n">
        <v>28.67848595049143</v>
      </c>
      <c r="G344" t="n">
        <v>30.66833721013424</v>
      </c>
      <c r="H344" t="n">
        <v>104.7739941744343</v>
      </c>
      <c r="I344" t="n">
        <v>57.41752669368887</v>
      </c>
      <c r="J344" t="n">
        <v>60.36623245270483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57.18675860959381</v>
      </c>
      <c r="F345" t="n">
        <v>28.84633228842892</v>
      </c>
      <c r="G345" t="n">
        <v>27.80033304372909</v>
      </c>
      <c r="H345" t="n">
        <v>102.0057405617736</v>
      </c>
      <c r="I345" t="n">
        <v>51.56087599680252</v>
      </c>
      <c r="J345" t="n">
        <v>61.42756800189117</v>
      </c>
      <c r="K345" t="n">
        <v>101.0035856688274</v>
      </c>
    </row>
    <row r="346">
      <c r="A346" s="2" t="n">
        <v>45448</v>
      </c>
      <c r="B346" t="n">
        <v>30.27044941616208</v>
      </c>
      <c r="C346" t="n">
        <v>110.2505448473416</v>
      </c>
      <c r="D346" t="n">
        <v>28.00695826963089</v>
      </c>
      <c r="E346" t="n">
        <v>59.61613322972188</v>
      </c>
      <c r="F346" t="n">
        <v>32.11638572047097</v>
      </c>
      <c r="G346" t="n">
        <v>30.32328752729663</v>
      </c>
      <c r="H346" t="n">
        <v>110.250693932788</v>
      </c>
      <c r="I346" t="n">
        <v>58.84324705964259</v>
      </c>
      <c r="J346" t="n">
        <v>65.49822681318949</v>
      </c>
      <c r="K346" t="n">
        <v>109.2995196084039</v>
      </c>
    </row>
    <row r="347">
      <c r="A347" s="2" t="n">
        <v>45449</v>
      </c>
      <c r="B347" t="n">
        <v>29.68554400864076</v>
      </c>
      <c r="C347" t="n">
        <v>104.4155151634523</v>
      </c>
      <c r="D347" t="n">
        <v>39.77223290916137</v>
      </c>
      <c r="E347" t="n">
        <v>56.51221866098572</v>
      </c>
      <c r="F347" t="n">
        <v>27.62725676516333</v>
      </c>
      <c r="G347" t="n">
        <v>31.03252366041151</v>
      </c>
      <c r="H347" t="n">
        <v>106.9603355504741</v>
      </c>
      <c r="I347" t="n">
        <v>53.24604512736428</v>
      </c>
      <c r="J347" t="n">
        <v>65.70059789931439</v>
      </c>
      <c r="K347" t="n">
        <v>107.5245656629541</v>
      </c>
    </row>
    <row r="348">
      <c r="A348" s="2" t="n">
        <v>45450</v>
      </c>
      <c r="B348" t="n">
        <v>29.96733830530112</v>
      </c>
      <c r="C348" t="n">
        <v>107.8783317790802</v>
      </c>
      <c r="D348" t="n">
        <v>39.62135217342902</v>
      </c>
      <c r="E348" t="n">
        <v>57.84502393569026</v>
      </c>
      <c r="F348" t="n">
        <v>31.13210421627157</v>
      </c>
      <c r="G348" t="n">
        <v>34.07299181887504</v>
      </c>
      <c r="H348" t="n">
        <v>103.1256545259441</v>
      </c>
      <c r="I348" t="n">
        <v>57.03439821612517</v>
      </c>
      <c r="J348" t="n">
        <v>68.88380423616897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41.4757495137064</v>
      </c>
      <c r="E349" t="n">
        <v>61.13906152856179</v>
      </c>
      <c r="F349" t="n">
        <v>32.24052638885993</v>
      </c>
      <c r="G349" t="n">
        <v>36.18137521411094</v>
      </c>
      <c r="H349" t="n">
        <v>104.2313815994931</v>
      </c>
      <c r="I349" t="n">
        <v>59.14000231196948</v>
      </c>
      <c r="J349" t="n">
        <v>69.25767635704273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91.70576587862786</v>
      </c>
      <c r="D350" t="n">
        <v>41.2938966720092</v>
      </c>
      <c r="E350" t="n">
        <v>61.86568449486671</v>
      </c>
      <c r="F350" t="n">
        <v>31.01364657312948</v>
      </c>
      <c r="G350" t="n">
        <v>35.22351764116376</v>
      </c>
      <c r="H350" t="n">
        <v>101.4936751437523</v>
      </c>
      <c r="I350" t="n">
        <v>55.18878896826156</v>
      </c>
      <c r="J350" t="n">
        <v>57.27206493579071</v>
      </c>
      <c r="K350" t="n">
        <v>117.9902854734207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61.02073408766005</v>
      </c>
      <c r="F351" t="n">
        <v>27.31319498760449</v>
      </c>
      <c r="G351" t="n">
        <v>34.16901951772024</v>
      </c>
      <c r="H351" t="n">
        <v>98.54459034222798</v>
      </c>
      <c r="I351" t="n">
        <v>53.97385376563906</v>
      </c>
      <c r="J351" t="n">
        <v>65.10256627573756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90.22094049952881</v>
      </c>
      <c r="D352" t="n">
        <v>41.5675237882696</v>
      </c>
      <c r="E352" t="n">
        <v>61.21311783776486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63.79665484651949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39.49731107632044</v>
      </c>
      <c r="E353" t="n">
        <v>61.82197877670446</v>
      </c>
      <c r="F353" t="n">
        <v>33.60049722687959</v>
      </c>
      <c r="G353" t="n">
        <v>33.21975721312065</v>
      </c>
      <c r="H353" t="n">
        <v>96.39443896158586</v>
      </c>
      <c r="I353" t="n">
        <v>51.67627028880568</v>
      </c>
      <c r="J353" t="n">
        <v>64.41040904792905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35.71357336708634</v>
      </c>
      <c r="E354" t="n">
        <v>63.32207264556784</v>
      </c>
      <c r="F354" t="n">
        <v>30.05892826658425</v>
      </c>
      <c r="G354" t="n">
        <v>30.22554967219604</v>
      </c>
      <c r="H354" t="n">
        <v>93.30318996497114</v>
      </c>
      <c r="I354" t="n">
        <v>51.41348711096201</v>
      </c>
      <c r="J354" t="n">
        <v>63.49791166566665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37.12831347182586</v>
      </c>
      <c r="E355" t="n">
        <v>63.7201913679067</v>
      </c>
      <c r="F355" t="n">
        <v>27.49133016498635</v>
      </c>
      <c r="G355" t="n">
        <v>28.43601665262738</v>
      </c>
      <c r="H355" t="n">
        <v>93.12495752355969</v>
      </c>
      <c r="I355" t="n">
        <v>49.60804738340931</v>
      </c>
      <c r="J355" t="n">
        <v>62.15916652229441</v>
      </c>
      <c r="K355" t="n">
        <v>110.3591479220566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42.74187927458995</v>
      </c>
      <c r="E356" t="n">
        <v>61.31957398991255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60.99625628266803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44.218103226523</v>
      </c>
      <c r="E357" t="n">
        <v>60.33557014104984</v>
      </c>
      <c r="F357" t="n">
        <v>32.95407990889097</v>
      </c>
      <c r="G357" t="n">
        <v>29.82045245878977</v>
      </c>
      <c r="H357" t="n">
        <v>94.41187822350274</v>
      </c>
      <c r="I357" t="n">
        <v>50.49879586916705</v>
      </c>
      <c r="J357" t="n">
        <v>59.09806913072275</v>
      </c>
      <c r="K357" t="n">
        <v>115.6902028300282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57.98752098838182</v>
      </c>
      <c r="F358" t="n">
        <v>32.50278504891551</v>
      </c>
      <c r="G358" t="n">
        <v>30.5123533157579</v>
      </c>
      <c r="H358" t="n">
        <v>92.14949823624478</v>
      </c>
      <c r="I358" t="n">
        <v>53.0605724921116</v>
      </c>
      <c r="J358" t="n">
        <v>59.57971503717125</v>
      </c>
      <c r="K358" t="n">
        <v>113.8084701804453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42.68131454594233</v>
      </c>
      <c r="E359" t="n">
        <v>54.0359813210995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58.15980170580093</v>
      </c>
      <c r="K359" t="n">
        <v>108.9718786433222</v>
      </c>
    </row>
    <row r="360">
      <c r="A360" s="2" t="n">
        <v>45469</v>
      </c>
      <c r="B360" t="n">
        <v>22.85197488927042</v>
      </c>
      <c r="C360" t="n">
        <v>79.65840135745658</v>
      </c>
      <c r="D360" t="n">
        <v>47.98301857507307</v>
      </c>
      <c r="E360" t="n">
        <v>52.35474679825158</v>
      </c>
      <c r="F360" t="n">
        <v>31.44338695258526</v>
      </c>
      <c r="G360" t="n">
        <v>30.18767875133055</v>
      </c>
      <c r="H360" t="n">
        <v>94.25775000590181</v>
      </c>
      <c r="I360" t="n">
        <v>55.59258045455624</v>
      </c>
      <c r="J360" t="n">
        <v>54.62341910215447</v>
      </c>
      <c r="K360" t="n">
        <v>102.0734018177908</v>
      </c>
    </row>
    <row r="361">
      <c r="A361" s="2" t="n">
        <v>45470</v>
      </c>
      <c r="B361" t="n">
        <v>18.9845973608441</v>
      </c>
      <c r="C361" t="n">
        <v>74.13470355998084</v>
      </c>
      <c r="D361" t="n">
        <v>42.98254888984856</v>
      </c>
      <c r="E361" t="n">
        <v>49.56027426440899</v>
      </c>
      <c r="F361" t="n">
        <v>27.30525482966495</v>
      </c>
      <c r="G361" t="n">
        <v>30.8365044568575</v>
      </c>
      <c r="H361" t="n">
        <v>90.50425473443615</v>
      </c>
      <c r="I361" t="n">
        <v>54.82463321949413</v>
      </c>
      <c r="J361" t="n">
        <v>52.93596595777848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44.19816921743571</v>
      </c>
      <c r="E362" t="n">
        <v>48.38326175383047</v>
      </c>
      <c r="F362" t="n">
        <v>29.44360302438682</v>
      </c>
      <c r="G362" t="n">
        <v>31.27878454374877</v>
      </c>
      <c r="H362" t="n">
        <v>96.08019599094644</v>
      </c>
      <c r="I362" t="n">
        <v>54.73075651311323</v>
      </c>
      <c r="J362" t="n">
        <v>52.44265108264632</v>
      </c>
      <c r="K362" t="n">
        <v>96.70872587905492</v>
      </c>
    </row>
    <row r="363">
      <c r="A363" s="2" t="n">
        <v>45474</v>
      </c>
      <c r="B363" t="n">
        <v>19.67670269321598</v>
      </c>
      <c r="C363" t="n">
        <v>79.51091429129437</v>
      </c>
      <c r="D363" t="n">
        <v>46.91824239325446</v>
      </c>
      <c r="E363" t="n">
        <v>47.45077678626035</v>
      </c>
      <c r="F363" t="n">
        <v>29.41652167384241</v>
      </c>
      <c r="G363" t="n">
        <v>31.24384718747668</v>
      </c>
      <c r="H363" t="n">
        <v>96.69455973648373</v>
      </c>
      <c r="I363" t="n">
        <v>53.14158271650118</v>
      </c>
      <c r="J363" t="n">
        <v>51.92781982180745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48.41748809721314</v>
      </c>
      <c r="F364" t="n">
        <v>29.22330682869616</v>
      </c>
      <c r="G364" t="n">
        <v>30.98969367389697</v>
      </c>
      <c r="H364" t="n">
        <v>97.59580138622572</v>
      </c>
      <c r="I364" t="n">
        <v>55.0641387473523</v>
      </c>
      <c r="J364" t="n">
        <v>53.83777466648023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48.32780998414668</v>
      </c>
      <c r="E365" t="n">
        <v>48.258857179751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49.53014421288613</v>
      </c>
      <c r="F366" t="n">
        <v>29.25884192880046</v>
      </c>
      <c r="G366" t="n">
        <v>33.28065703619063</v>
      </c>
      <c r="H366" t="n">
        <v>107.2967066895818</v>
      </c>
      <c r="I366" t="n">
        <v>58.77234766011943</v>
      </c>
      <c r="J366" t="n">
        <v>56.38259688028144</v>
      </c>
      <c r="K366" t="n">
        <v>107.5695035772683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53.8453309481102</v>
      </c>
      <c r="F367" t="n">
        <v>34.77185141447598</v>
      </c>
      <c r="G367" t="n">
        <v>31.58027729032478</v>
      </c>
      <c r="H367" t="n">
        <v>107.1471504289383</v>
      </c>
      <c r="I367" t="n">
        <v>59.65701292628418</v>
      </c>
      <c r="J367" t="n">
        <v>56.80564872087852</v>
      </c>
      <c r="K367" t="n">
        <v>110.6064858351863</v>
      </c>
    </row>
    <row r="368">
      <c r="A368" s="2" t="n">
        <v>45481</v>
      </c>
      <c r="B368" t="n">
        <v>25.76662481765182</v>
      </c>
      <c r="C368" t="n">
        <v>81.76872723699155</v>
      </c>
      <c r="D368" t="n">
        <v>53.90403862703279</v>
      </c>
      <c r="E368" t="n">
        <v>46.69836096425148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55.95934015715495</v>
      </c>
      <c r="K368" t="n">
        <v>108.0091307497344</v>
      </c>
    </row>
    <row r="369">
      <c r="A369" s="2" t="n">
        <v>45482</v>
      </c>
      <c r="B369" t="n">
        <v>23.23362262764401</v>
      </c>
      <c r="C369" t="n">
        <v>86.3420370161563</v>
      </c>
      <c r="D369" t="n">
        <v>50.05804549756423</v>
      </c>
      <c r="E369" t="n">
        <v>51.03427274497769</v>
      </c>
      <c r="F369" t="n">
        <v>28.0580544745245</v>
      </c>
      <c r="G369" t="n">
        <v>32.01069191795727</v>
      </c>
      <c r="H369" t="n">
        <v>106.712338555718</v>
      </c>
      <c r="I369" t="n">
        <v>59.72021346193854</v>
      </c>
      <c r="J369" t="n">
        <v>57.89036220502768</v>
      </c>
      <c r="K369" t="n">
        <v>106.1181894351795</v>
      </c>
    </row>
    <row r="370">
      <c r="A370" s="2" t="n">
        <v>45483</v>
      </c>
      <c r="B370" t="n">
        <v>24.69938410401799</v>
      </c>
      <c r="C370" t="n">
        <v>81.79752406877698</v>
      </c>
      <c r="D370" t="n">
        <v>47.072897829798</v>
      </c>
      <c r="E370" t="n">
        <v>51.05183821584409</v>
      </c>
      <c r="F370" t="n">
        <v>29.78828886447278</v>
      </c>
      <c r="G370" t="n">
        <v>30.07634229900982</v>
      </c>
      <c r="H370" t="n">
        <v>106.2483413019318</v>
      </c>
      <c r="I370" t="n">
        <v>57.89278827480118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25.66393158285909</v>
      </c>
      <c r="C371" t="n">
        <v>81.99549726262975</v>
      </c>
      <c r="D371" t="n">
        <v>34.50303387007192</v>
      </c>
      <c r="E371" t="n">
        <v>49.58509790322319</v>
      </c>
      <c r="F371" t="n">
        <v>28.90670037382601</v>
      </c>
      <c r="G371" t="n">
        <v>28.81467986102763</v>
      </c>
      <c r="H371" t="n">
        <v>102.1759965259816</v>
      </c>
      <c r="I371" t="n">
        <v>51.80610818739913</v>
      </c>
      <c r="J371" t="n">
        <v>56.92656365944957</v>
      </c>
      <c r="K371" t="n">
        <v>101.3887548206964</v>
      </c>
    </row>
    <row r="372">
      <c r="A372" s="2" t="n">
        <v>45485</v>
      </c>
      <c r="B372" t="n">
        <v>25.70489291036473</v>
      </c>
      <c r="C372" t="n">
        <v>87.07660679927183</v>
      </c>
      <c r="D372" t="n">
        <v>34.07139382969449</v>
      </c>
      <c r="E372" t="n">
        <v>52.15745880669278</v>
      </c>
      <c r="F372" t="n">
        <v>27.55087706452655</v>
      </c>
      <c r="G372" t="n">
        <v>32.82854070411183</v>
      </c>
      <c r="H372" t="n">
        <v>102.3433207963264</v>
      </c>
      <c r="I372" t="n">
        <v>54.63833547931918</v>
      </c>
      <c r="J372" t="n">
        <v>57.56086877128557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51.15924417399973</v>
      </c>
      <c r="F373" t="n">
        <v>29.92150022691664</v>
      </c>
      <c r="G373" t="n">
        <v>31.98453640571346</v>
      </c>
      <c r="H373" t="n">
        <v>106.4909468117371</v>
      </c>
      <c r="I373" t="n">
        <v>53.1236120718118</v>
      </c>
      <c r="J373" t="n">
        <v>58.94679950057136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88.23536437545098</v>
      </c>
      <c r="D374" t="n">
        <v>38.15145384727033</v>
      </c>
      <c r="E374" t="n">
        <v>50.63810386269212</v>
      </c>
      <c r="F374" t="n">
        <v>22.93935829489593</v>
      </c>
      <c r="G374" t="n">
        <v>30.11261561342151</v>
      </c>
      <c r="H374" t="n">
        <v>107.4153072026548</v>
      </c>
      <c r="I374" t="n">
        <v>53.05589215229991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76.32027660702134</v>
      </c>
      <c r="D375" t="n">
        <v>33.20760150546091</v>
      </c>
      <c r="E375" t="n">
        <v>48.72649959399234</v>
      </c>
      <c r="F375" t="n">
        <v>23.68221142184172</v>
      </c>
      <c r="G375" t="n">
        <v>29.19900851139598</v>
      </c>
      <c r="H375" t="n">
        <v>102.4848261889003</v>
      </c>
      <c r="I375" t="n">
        <v>54.83081017933061</v>
      </c>
      <c r="J375" t="n">
        <v>62.69970041506079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46.72492549720679</v>
      </c>
      <c r="F376" t="n">
        <v>24.19538085089417</v>
      </c>
      <c r="G376" t="n">
        <v>29.81184081204027</v>
      </c>
      <c r="H376" t="n">
        <v>100.1141876897553</v>
      </c>
      <c r="I376" t="n">
        <v>53.3448176371752</v>
      </c>
      <c r="J376" t="n">
        <v>56.50920391567278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47.74115871895233</v>
      </c>
      <c r="F377" t="n">
        <v>25.59005976026598</v>
      </c>
      <c r="G377" t="n">
        <v>33.15860755383586</v>
      </c>
      <c r="H377" t="n">
        <v>102.1469718675592</v>
      </c>
      <c r="I377" t="n">
        <v>53.79186322260119</v>
      </c>
      <c r="J377" t="n">
        <v>60.12551406496465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46.92045310436801</v>
      </c>
      <c r="F378" t="n">
        <v>25.32239742927742</v>
      </c>
      <c r="G378" t="n">
        <v>33.67892702177928</v>
      </c>
      <c r="H378" t="n">
        <v>98.61021897335374</v>
      </c>
      <c r="I378" t="n">
        <v>51.22895093798068</v>
      </c>
      <c r="J378" t="n">
        <v>63.34774422283607</v>
      </c>
      <c r="K378" t="n">
        <v>98.26656352076289</v>
      </c>
    </row>
    <row r="379">
      <c r="A379" s="2" t="n">
        <v>45497</v>
      </c>
      <c r="B379" t="n">
        <v>22.62337291499743</v>
      </c>
      <c r="C379" t="n">
        <v>84.98101012712294</v>
      </c>
      <c r="D379" t="n">
        <v>34.47126565992251</v>
      </c>
      <c r="E379" t="n">
        <v>48.27762232743014</v>
      </c>
      <c r="F379" t="n">
        <v>26.27909051245773</v>
      </c>
      <c r="G379" t="n">
        <v>32.21310865414555</v>
      </c>
      <c r="H379" t="n">
        <v>94.73484036593402</v>
      </c>
      <c r="I379" t="n">
        <v>51.99304175123842</v>
      </c>
      <c r="J379" t="n">
        <v>64.70651194385665</v>
      </c>
      <c r="K379" t="n">
        <v>100.614611082116</v>
      </c>
    </row>
    <row r="380">
      <c r="A380" s="2" t="n">
        <v>45498</v>
      </c>
      <c r="B380" t="n">
        <v>23.56888124362533</v>
      </c>
      <c r="C380" t="n">
        <v>88.96235239211609</v>
      </c>
      <c r="D380" t="n">
        <v>40.91055352158901</v>
      </c>
      <c r="E380" t="n">
        <v>48.15478926708812</v>
      </c>
      <c r="F380" t="n">
        <v>26.59046367559417</v>
      </c>
      <c r="G380" t="n">
        <v>34.05638948913283</v>
      </c>
      <c r="H380" t="n">
        <v>95.11659561439416</v>
      </c>
      <c r="I380" t="n">
        <v>56.79378862949038</v>
      </c>
      <c r="J380" t="n">
        <v>61.50180229632412</v>
      </c>
      <c r="K380" t="n">
        <v>105.7727300426923</v>
      </c>
    </row>
    <row r="381">
      <c r="A381" s="2" t="n">
        <v>45499</v>
      </c>
      <c r="B381" t="n">
        <v>29.21719151903137</v>
      </c>
      <c r="C381" t="n">
        <v>88.42234996581568</v>
      </c>
      <c r="D381" t="n">
        <v>40.73632443959356</v>
      </c>
      <c r="E381" t="n">
        <v>54.01820592158213</v>
      </c>
      <c r="F381" t="n">
        <v>31.33037722361864</v>
      </c>
      <c r="G381" t="n">
        <v>35.88602466864832</v>
      </c>
      <c r="H381" t="n">
        <v>98.58959306239498</v>
      </c>
      <c r="I381" t="n">
        <v>61.76017828074092</v>
      </c>
      <c r="J381" t="n">
        <v>65.9648403196546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51.70221689906312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66.35191188918577</v>
      </c>
      <c r="K382" t="n">
        <v>107.3683752583086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49.5246402184387</v>
      </c>
      <c r="F383" t="n">
        <v>36.54512157481395</v>
      </c>
      <c r="G383" t="n">
        <v>31.85210832912182</v>
      </c>
      <c r="H383" t="n">
        <v>100.2961123644514</v>
      </c>
      <c r="I383" t="n">
        <v>61.43920054846051</v>
      </c>
      <c r="J383" t="n">
        <v>63.01382001353124</v>
      </c>
      <c r="K383" t="n">
        <v>104.9396859955284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36.0015805026985</v>
      </c>
      <c r="E384" t="n">
        <v>50.30168287991368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66.53013849356073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47.53111021851208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67.77029286330752</v>
      </c>
      <c r="K385" t="n">
        <v>103.4005308366746</v>
      </c>
    </row>
    <row r="386">
      <c r="A386" s="2" t="n">
        <v>45506</v>
      </c>
      <c r="B386" t="n">
        <v>29.2739775241956</v>
      </c>
      <c r="C386" t="n">
        <v>85.96628552091073</v>
      </c>
      <c r="D386" t="n">
        <v>35.09888169081587</v>
      </c>
      <c r="E386" t="n">
        <v>46.98152318750204</v>
      </c>
      <c r="F386" t="n">
        <v>37.25653672584137</v>
      </c>
      <c r="G386" t="n">
        <v>32.47210506022971</v>
      </c>
      <c r="H386" t="n">
        <v>110.3234305245756</v>
      </c>
      <c r="I386" t="n">
        <v>59.79789585375572</v>
      </c>
      <c r="J386" t="n">
        <v>68.24735950082935</v>
      </c>
      <c r="K386" t="n">
        <v>106.2460265176245</v>
      </c>
    </row>
    <row r="387">
      <c r="A387" s="2" t="n">
        <v>45509</v>
      </c>
      <c r="B387" t="n">
        <v>29.43884871028535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64.89754435299587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64.9818363145797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39.23860179499754</v>
      </c>
      <c r="E389" t="n">
        <v>46.62823852512476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70.41029336251484</v>
      </c>
      <c r="K389" t="n">
        <v>106.8120784466505</v>
      </c>
    </row>
    <row r="390">
      <c r="A390" s="2" t="n">
        <v>45512</v>
      </c>
      <c r="B390" t="n">
        <v>25.77641281909051</v>
      </c>
      <c r="C390" t="n">
        <v>77.83018023760511</v>
      </c>
      <c r="D390" t="n">
        <v>32.61225858536567</v>
      </c>
      <c r="E390" t="n">
        <v>35.15399429744457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69.09125957167444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34.83632607193343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69.48954417289525</v>
      </c>
      <c r="K391" t="n">
        <v>103.6135432698365</v>
      </c>
    </row>
    <row r="392">
      <c r="A392" s="2" t="n">
        <v>45516</v>
      </c>
      <c r="B392" t="n">
        <v>26.03309772765989</v>
      </c>
      <c r="C392" t="n">
        <v>78.56884878211601</v>
      </c>
      <c r="D392" t="n">
        <v>31.59011545317703</v>
      </c>
      <c r="E392" t="n">
        <v>36.14464746533139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68.36949845165267</v>
      </c>
      <c r="K392" t="n">
        <v>98.26315311378717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31.96527259890147</v>
      </c>
      <c r="E393" t="n">
        <v>35.51795913538655</v>
      </c>
      <c r="F393" t="n">
        <v>35.48938945985072</v>
      </c>
      <c r="G393" t="n">
        <v>23.33659868306646</v>
      </c>
      <c r="H393" t="n">
        <v>113.2004057837416</v>
      </c>
      <c r="I393" t="n">
        <v>53.53263590126942</v>
      </c>
      <c r="J393" t="n">
        <v>71.34421042475947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34.98753636994638</v>
      </c>
      <c r="F394" t="n">
        <v>28.12243139207151</v>
      </c>
      <c r="G394" t="n">
        <v>20.86185250216617</v>
      </c>
      <c r="H394" t="n">
        <v>109.4351992491245</v>
      </c>
      <c r="I394" t="n">
        <v>54.77937789211924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36.33519286596143</v>
      </c>
      <c r="F395" t="n">
        <v>26.13009896326488</v>
      </c>
      <c r="G395" t="n">
        <v>20.74971792644962</v>
      </c>
      <c r="H395" t="n">
        <v>102.3659353355334</v>
      </c>
      <c r="I395" t="n">
        <v>54.09664558934375</v>
      </c>
      <c r="J395" t="n">
        <v>69.51863695511985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31.33777251146457</v>
      </c>
      <c r="F396" t="n">
        <v>26.46178456410013</v>
      </c>
      <c r="G396" t="n">
        <v>23.05896459665689</v>
      </c>
      <c r="H396" t="n">
        <v>95.28852352572872</v>
      </c>
      <c r="I396" t="n">
        <v>54.82132441063035</v>
      </c>
      <c r="J396" t="n">
        <v>64.12069672113667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28.8032662126497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65.62851273969932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30.14531957288262</v>
      </c>
      <c r="E398" t="n">
        <v>26.97861434794324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65.94357997500731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32.19555188515473</v>
      </c>
      <c r="E399" t="n">
        <v>26.31776765952052</v>
      </c>
      <c r="F399" t="n">
        <v>33.27700848925654</v>
      </c>
      <c r="G399" t="n">
        <v>19.40588009710638</v>
      </c>
      <c r="H399" t="n">
        <v>92.68243365763192</v>
      </c>
      <c r="I399" t="n">
        <v>53.21069334297366</v>
      </c>
      <c r="J399" t="n">
        <v>63.84036728831202</v>
      </c>
      <c r="K399" t="n">
        <v>83.36756812836472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26.1289645849712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66.6830099364729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38.07163688042407</v>
      </c>
      <c r="E401" t="n">
        <v>28.5766493125577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69.29191274261839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38.74266704815415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59.16305933814585</v>
      </c>
      <c r="J402" t="n">
        <v>72.28042295002159</v>
      </c>
      <c r="K402" t="n">
        <v>74.08696789466535</v>
      </c>
    </row>
    <row r="403">
      <c r="A403" s="2" t="n">
        <v>45532</v>
      </c>
      <c r="B403" t="n">
        <v>37.71036505268859</v>
      </c>
      <c r="C403" t="n">
        <v>79.81532386145831</v>
      </c>
      <c r="D403" t="n">
        <v>38.90505431495895</v>
      </c>
      <c r="E403" t="n">
        <v>31.23080345903073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73.95404810571537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31.5288955320246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74.99091321536216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39.27096078698149</v>
      </c>
      <c r="E405" t="n">
        <v>34.98315932983487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77.80656140166788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40.25962675719781</v>
      </c>
      <c r="E406" t="n">
        <v>34.59328145742753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75.4097055370632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36.5452470934583</v>
      </c>
      <c r="F407" t="n">
        <v>39.52216333152472</v>
      </c>
      <c r="G407" t="n">
        <v>16.35101565683508</v>
      </c>
      <c r="H407" t="n">
        <v>106.2204808809502</v>
      </c>
      <c r="I407" t="n">
        <v>60.66137486704235</v>
      </c>
      <c r="J407" t="n">
        <v>75.1476719353556</v>
      </c>
      <c r="K407" t="n">
        <v>71.57450737991206</v>
      </c>
    </row>
    <row r="408">
      <c r="A408" s="2" t="n">
        <v>45539</v>
      </c>
      <c r="B408" t="n">
        <v>40.48477651688296</v>
      </c>
      <c r="C408" t="n">
        <v>85.61413804562396</v>
      </c>
      <c r="D408" t="n">
        <v>45.92883988280163</v>
      </c>
      <c r="E408" t="n">
        <v>35.36802035119029</v>
      </c>
      <c r="F408" t="n">
        <v>38.43611862323377</v>
      </c>
      <c r="G408" t="n">
        <v>14.68151061928782</v>
      </c>
      <c r="H408" t="n">
        <v>109.0516356329674</v>
      </c>
      <c r="I408" t="n">
        <v>64.55847639347596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77.30017281492614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34.34017367523412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78.1644153979917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32.95526906612101</v>
      </c>
      <c r="F411" t="n">
        <v>43.26713332535541</v>
      </c>
      <c r="G411" t="n">
        <v>15.9181227521165</v>
      </c>
      <c r="H411" t="n">
        <v>100.9493549677239</v>
      </c>
      <c r="I411" t="n">
        <v>64.55198787445417</v>
      </c>
      <c r="J411" t="n">
        <v>77.0559446617236</v>
      </c>
      <c r="K411" t="n">
        <v>74.50796693722029</v>
      </c>
    </row>
    <row r="412">
      <c r="A412" s="2" t="n">
        <v>45545</v>
      </c>
      <c r="B412" t="n">
        <v>42.22781031529028</v>
      </c>
      <c r="C412" t="n">
        <v>84.01704949425893</v>
      </c>
      <c r="D412" t="n">
        <v>49.38675734039679</v>
      </c>
      <c r="E412" t="n">
        <v>33.83514607791736</v>
      </c>
      <c r="F412" t="n">
        <v>49.29193587772065</v>
      </c>
      <c r="G412" t="n">
        <v>16.87658153994089</v>
      </c>
      <c r="H412" t="n">
        <v>103.3610459074783</v>
      </c>
      <c r="I412" t="n">
        <v>66.66733822792692</v>
      </c>
      <c r="J412" t="n">
        <v>76.74182665008438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48.39768098243411</v>
      </c>
      <c r="E413" t="n">
        <v>32.84446108809516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77.59850086371196</v>
      </c>
      <c r="K413" t="n">
        <v>77.57920836565202</v>
      </c>
    </row>
    <row r="414">
      <c r="A414" s="2" t="n">
        <v>45547</v>
      </c>
      <c r="B414" t="n">
        <v>47.04795034535645</v>
      </c>
      <c r="C414" t="n">
        <v>88.96074837196655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69.30392900479461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90.6849985718264</v>
      </c>
      <c r="D415" t="n">
        <v>45.50428551045964</v>
      </c>
      <c r="E415" t="n">
        <v>34.39637108797881</v>
      </c>
      <c r="F415" t="n">
        <v>54.13587209993005</v>
      </c>
      <c r="G415" t="n">
        <v>20.10546662313204</v>
      </c>
      <c r="H415" t="n">
        <v>107.1895083538045</v>
      </c>
      <c r="I415" t="n">
        <v>68.6410683231075</v>
      </c>
      <c r="J415" t="n">
        <v>95.30946173800442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91.02679448911164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83.10643218263429</v>
      </c>
      <c r="D417" t="n">
        <v>40.91009388730087</v>
      </c>
      <c r="E417" t="n">
        <v>36.08098592013296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86.25049243973389</v>
      </c>
      <c r="K417" t="n">
        <v>75.65191368178328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35.17220917721979</v>
      </c>
      <c r="E418" t="n">
        <v>32.53263355336365</v>
      </c>
      <c r="F418" t="n">
        <v>48.40321819311808</v>
      </c>
      <c r="G418" t="n">
        <v>18.32954204917028</v>
      </c>
      <c r="H418" t="n">
        <v>96.19018551289659</v>
      </c>
      <c r="I418" t="n">
        <v>62.15006880750273</v>
      </c>
      <c r="J418" t="n">
        <v>76.62248653235358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32.2009133026004</v>
      </c>
      <c r="F419" t="n">
        <v>47.87553372843043</v>
      </c>
      <c r="G419" t="n">
        <v>16.48943972121679</v>
      </c>
      <c r="H419" t="n">
        <v>91.99278163355716</v>
      </c>
      <c r="I419" t="n">
        <v>64.37584182529254</v>
      </c>
      <c r="J419" t="n">
        <v>79.06380414288599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37.3334520298541</v>
      </c>
      <c r="E420" t="n">
        <v>32.77712581267198</v>
      </c>
      <c r="F420" t="n">
        <v>48.26983835671253</v>
      </c>
      <c r="G420" t="n">
        <v>18.01898039309415</v>
      </c>
      <c r="H420" t="n">
        <v>91.48799834197543</v>
      </c>
      <c r="I420" t="n">
        <v>66.51210108294778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71.41243630129721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88.81495544071734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37.33239363803082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85.38110934929992</v>
      </c>
      <c r="K423" t="n">
        <v>65.73687792141469</v>
      </c>
    </row>
    <row r="424">
      <c r="A424" s="2" t="n">
        <v>45561</v>
      </c>
      <c r="B424" t="n">
        <v>41.31720055181938</v>
      </c>
      <c r="C424" t="n">
        <v>69.9156681116535</v>
      </c>
      <c r="D424" t="n">
        <v>35.79439470767094</v>
      </c>
      <c r="E424" t="n">
        <v>32.56750050769482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87.42321372383105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87.9839710210064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82.12791379954125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80.72767494050768</v>
      </c>
      <c r="K427" t="n">
        <v>73.35645811273706</v>
      </c>
    </row>
    <row r="428">
      <c r="A428" s="2" t="n">
        <v>45568</v>
      </c>
      <c r="B428" t="n">
        <v>37.90310264660655</v>
      </c>
      <c r="C428" t="n">
        <v>67.15933563235063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82.86722221566771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38.04400131825194</v>
      </c>
      <c r="F429" t="n">
        <v>47.3353872875949</v>
      </c>
      <c r="G429" t="n">
        <v>20.94381289623106</v>
      </c>
      <c r="H429" t="n">
        <v>101.1834429944494</v>
      </c>
      <c r="I429" t="n">
        <v>70.17968275757522</v>
      </c>
      <c r="J429" t="n">
        <v>89.68415677470918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38.92614698106158</v>
      </c>
      <c r="F430" t="n">
        <v>45.83666033023355</v>
      </c>
      <c r="G430" t="n">
        <v>22.25312988352031</v>
      </c>
      <c r="H430" t="n">
        <v>96.69846245142845</v>
      </c>
      <c r="I430" t="n">
        <v>71.00547990673039</v>
      </c>
      <c r="J430" t="n">
        <v>86.27340128318683</v>
      </c>
      <c r="K430" t="n">
        <v>74.57039245199566</v>
      </c>
    </row>
    <row r="431">
      <c r="A431" s="2" t="n">
        <v>45573</v>
      </c>
      <c r="B431" t="n">
        <v>37.34883474426902</v>
      </c>
      <c r="C431" t="n">
        <v>74.68806993589052</v>
      </c>
      <c r="D431" t="n">
        <v>31.15800922758451</v>
      </c>
      <c r="E431" t="n">
        <v>42.19149459724314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93.94711547460544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72.22300052402548</v>
      </c>
      <c r="D432" t="n">
        <v>31.31717721261533</v>
      </c>
      <c r="E432" t="n">
        <v>43.56195961003038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94.52818889158696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40.25399120168953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86.69770207157485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64.62378052315265</v>
      </c>
      <c r="D435" t="n">
        <v>27.23879072915694</v>
      </c>
      <c r="E435" t="n">
        <v>36.28704997800518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87.55416687577724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89.58866452310291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35.68562956345011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91.94604962276112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35.16046280186394</v>
      </c>
      <c r="F438" t="n">
        <v>64.29418371365567</v>
      </c>
      <c r="G438" t="n">
        <v>24.31105082864786</v>
      </c>
      <c r="H438" t="n">
        <v>89.24215244960421</v>
      </c>
      <c r="I438" t="n">
        <v>69.10735600712744</v>
      </c>
      <c r="J438" t="n">
        <v>81.2101018415545</v>
      </c>
      <c r="K438" t="n">
        <v>69.50659926658642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34.95962944329303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84.36063620103009</v>
      </c>
      <c r="K439" t="n">
        <v>70.49238059375307</v>
      </c>
    </row>
    <row r="440">
      <c r="A440" s="2" t="n">
        <v>45586</v>
      </c>
      <c r="B440" t="n">
        <v>38.22506486292339</v>
      </c>
      <c r="C440" t="n">
        <v>62.79764882774354</v>
      </c>
      <c r="D440" t="n">
        <v>31.00720309666591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83.48811403520867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61.57565652127117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78.97713414593512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25.20209303797574</v>
      </c>
      <c r="E442" t="n">
        <v>29.38909241098777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78.24593655641378</v>
      </c>
      <c r="K442" t="n">
        <v>68.95304511933153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26.92875060903928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57.72217553744998</v>
      </c>
      <c r="D444" t="n">
        <v>22.90809494628711</v>
      </c>
      <c r="E444" t="n">
        <v>28.95262441957234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29.17726117449235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74.41248582263688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37.21063138549064</v>
      </c>
      <c r="E446" t="n">
        <v>23.08591653722507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36.42499499845761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65.20687681589341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71.08160926999716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32.85802824205084</v>
      </c>
      <c r="F449" t="n">
        <v>69.66204727959129</v>
      </c>
      <c r="G449" t="n">
        <v>14.10936416516901</v>
      </c>
      <c r="H449" t="n">
        <v>88.98416347279343</v>
      </c>
      <c r="I449" t="n">
        <v>67.03822520431113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38.06521769322779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68.24333992333203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64.8666617393804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36.90152407871536</v>
      </c>
      <c r="F452" t="n">
        <v>75.5797839234074</v>
      </c>
      <c r="G452" t="n">
        <v>21.33945534278843</v>
      </c>
      <c r="H452" t="n">
        <v>92.245512053417</v>
      </c>
      <c r="I452" t="n">
        <v>65.90438879537655</v>
      </c>
      <c r="J452" t="n">
        <v>68.87539741387081</v>
      </c>
      <c r="K452" t="n">
        <v>73.47743769787741</v>
      </c>
    </row>
    <row r="453">
      <c r="A453" s="2" t="n">
        <v>45603</v>
      </c>
      <c r="B453" t="n">
        <v>53.72482613830738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65.56912005095911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68.03173911635308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30.36137983005391</v>
      </c>
      <c r="F455" t="n">
        <v>77.40803864522539</v>
      </c>
      <c r="G455" t="n">
        <v>21.15765111472932</v>
      </c>
      <c r="H455" t="n">
        <v>84.86342006796868</v>
      </c>
      <c r="I455" t="n">
        <v>62.20690995594591</v>
      </c>
      <c r="J455" t="n">
        <v>65.86262076901485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27.27197810191671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65.19868871199972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25.86446859715037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25.60970407474139</v>
      </c>
      <c r="F458" t="n">
        <v>64.98108698719278</v>
      </c>
      <c r="G458" t="n">
        <v>15.58085258427935</v>
      </c>
      <c r="H458" t="n">
        <v>68.82245094518554</v>
      </c>
      <c r="I458" t="n">
        <v>55.12337286433429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21.47428733428638</v>
      </c>
      <c r="F459" t="n">
        <v>66.65834312937832</v>
      </c>
      <c r="G459" t="n">
        <v>11.07885582607846</v>
      </c>
      <c r="H459" t="n">
        <v>71.86476448078716</v>
      </c>
      <c r="I459" t="n">
        <v>50.58603159671667</v>
      </c>
      <c r="J459" t="n">
        <v>57.03130997719321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19.58317246948731</v>
      </c>
      <c r="F460" t="n">
        <v>70.07268777085088</v>
      </c>
      <c r="G460" t="n">
        <v>11.91203733024022</v>
      </c>
      <c r="H460" t="n">
        <v>69.03110706188582</v>
      </c>
      <c r="I460" t="n">
        <v>52.37945420664409</v>
      </c>
      <c r="J460" t="n">
        <v>54.19609148313962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19.36566441667493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52.80934157614075</v>
      </c>
      <c r="K461" t="n">
        <v>54.52764854836569</v>
      </c>
    </row>
    <row r="462">
      <c r="A462" s="2" t="n">
        <v>45618</v>
      </c>
      <c r="B462" t="n">
        <v>31.70454918924515</v>
      </c>
      <c r="C462" t="n">
        <v>25.45945933044227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55.48816338934679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27.32303831259353</v>
      </c>
      <c r="D463" t="n">
        <v>48.14871644847412</v>
      </c>
      <c r="E463" t="n">
        <v>22.20760719670718</v>
      </c>
      <c r="F463" t="n">
        <v>75.95798344671643</v>
      </c>
      <c r="G463" t="n">
        <v>12.22277904608473</v>
      </c>
      <c r="H463" t="n">
        <v>80.38676943673515</v>
      </c>
      <c r="I463" t="n">
        <v>54.09164543031626</v>
      </c>
      <c r="J463" t="n">
        <v>59.76760448511254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54.14172732772749</v>
      </c>
      <c r="E464" t="n">
        <v>21.22863821408734</v>
      </c>
      <c r="F464" t="n">
        <v>72.74609475835992</v>
      </c>
      <c r="G464" t="n">
        <v>12.1603791824477</v>
      </c>
      <c r="H464" t="n">
        <v>74.74267972359657</v>
      </c>
      <c r="I464" t="n">
        <v>50.50045732093314</v>
      </c>
      <c r="J464" t="n">
        <v>58.63522189083412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25.83329825575813</v>
      </c>
      <c r="D465" t="n">
        <v>54.87151025160755</v>
      </c>
      <c r="E465" t="n">
        <v>21.78437186393207</v>
      </c>
      <c r="F465" t="n">
        <v>70.11261658003522</v>
      </c>
      <c r="G465" t="n">
        <v>8.852013871352327</v>
      </c>
      <c r="H465" t="n">
        <v>68.7726988400305</v>
      </c>
      <c r="I465" t="n">
        <v>48.37559756175032</v>
      </c>
      <c r="J465" t="n">
        <v>59.75131559743885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55.42452006198904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59.13787017155565</v>
      </c>
      <c r="K467" t="n">
        <v>52.25775080554547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60.83448206102535</v>
      </c>
      <c r="E468" t="n">
        <v>21.32325545646165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59.1823238506779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19.92654763908273</v>
      </c>
      <c r="D469" t="n">
        <v>58.63056022418407</v>
      </c>
      <c r="E469" t="n">
        <v>21.65993606338428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60.93907040296693</v>
      </c>
      <c r="K469" t="n">
        <v>53.3446773547102</v>
      </c>
    </row>
    <row r="470">
      <c r="A470" s="2" t="n">
        <v>45630</v>
      </c>
      <c r="B470" t="n">
        <v>31.96337159578513</v>
      </c>
      <c r="C470" t="n">
        <v>22.59708603533628</v>
      </c>
      <c r="D470" t="n">
        <v>62.03973139430896</v>
      </c>
      <c r="E470" t="n">
        <v>29.29361946270177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60.81979055554869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20.58914487749721</v>
      </c>
      <c r="D471" t="n">
        <v>59.6643372318763</v>
      </c>
      <c r="E471" t="n">
        <v>26.05462091105399</v>
      </c>
      <c r="F471" t="n">
        <v>62.92010247569637</v>
      </c>
      <c r="G471" t="n">
        <v>10.44624795283291</v>
      </c>
      <c r="H471" t="n">
        <v>71.68330015104449</v>
      </c>
      <c r="I471" t="n">
        <v>53.04454931841167</v>
      </c>
      <c r="J471" t="n">
        <v>62.45897501541479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61.97157902002098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23.29538963530506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21.05406390953297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59.18140093538445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21.62473380195646</v>
      </c>
      <c r="F475" t="n">
        <v>57.2582487337304</v>
      </c>
      <c r="G475" t="n">
        <v>8.349092193982655</v>
      </c>
      <c r="H475" t="n">
        <v>66.56980724178413</v>
      </c>
      <c r="I475" t="n">
        <v>48.63964449517047</v>
      </c>
      <c r="J475" t="n">
        <v>58.52094257809639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19.82372096475689</v>
      </c>
      <c r="F476" t="n">
        <v>57.66380943074962</v>
      </c>
      <c r="G476" t="n">
        <v>8.823405337188195</v>
      </c>
      <c r="H476" t="n">
        <v>68.9059319123557</v>
      </c>
      <c r="I476" t="n">
        <v>47.95109459535951</v>
      </c>
      <c r="J476" t="n">
        <v>57.6064009467808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19.20222889497634</v>
      </c>
      <c r="F477" t="n">
        <v>58.04684010941852</v>
      </c>
      <c r="G477" t="n">
        <v>8.520859755140764</v>
      </c>
      <c r="H477" t="n">
        <v>65.78086865734834</v>
      </c>
      <c r="I477" t="n">
        <v>47.59957789319043</v>
      </c>
      <c r="J477" t="n">
        <v>60.99422494203493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21.20239858656581</v>
      </c>
      <c r="F478" t="n">
        <v>57.78480444739114</v>
      </c>
      <c r="G478" t="n">
        <v>11.46530034185076</v>
      </c>
      <c r="H478" t="n">
        <v>66.66233448245347</v>
      </c>
      <c r="I478" t="n">
        <v>47.20751942890331</v>
      </c>
      <c r="J478" t="n">
        <v>63.33320566652165</v>
      </c>
      <c r="K478" t="n">
        <v>55.82872096839697</v>
      </c>
    </row>
    <row r="479">
      <c r="A479" s="2" t="n">
        <v>45643</v>
      </c>
      <c r="B479" t="n">
        <v>32.50025488261048</v>
      </c>
      <c r="C479" t="n">
        <v>18.70713041652596</v>
      </c>
      <c r="D479" t="n">
        <v>45.07178224153356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62.43611018759196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47.03515707613821</v>
      </c>
      <c r="J480" t="n">
        <v>66.41778957516257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26.36813025767037</v>
      </c>
      <c r="F481" t="n">
        <v>59.55526226554166</v>
      </c>
      <c r="G481" t="n">
        <v>21.80963459518523</v>
      </c>
      <c r="H481" t="n">
        <v>76.66263917592381</v>
      </c>
      <c r="I481" t="n">
        <v>48.18016716000335</v>
      </c>
      <c r="J481" t="n">
        <v>68.66597846836075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23.85028598131036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69.57925192912475</v>
      </c>
      <c r="K482" t="n">
        <v>53.5927168540556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66.23340519439958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20.94245612873622</v>
      </c>
      <c r="D484" t="n">
        <v>39.07575558696159</v>
      </c>
      <c r="E484" t="n">
        <v>23.54317185402246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63.30891437746298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65.15007004136936</v>
      </c>
      <c r="K485" t="n">
        <v>48.63578868979892</v>
      </c>
    </row>
    <row r="486">
      <c r="A486" s="2" t="n">
        <v>45653</v>
      </c>
      <c r="B486" t="n">
        <v>32.10486811851683</v>
      </c>
      <c r="C486" t="n">
        <v>24.42230256656044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49.89388739460148</v>
      </c>
      <c r="J486" t="n">
        <v>60.46772874859477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24.0239192137732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56.86234555322971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50.80639098597916</v>
      </c>
      <c r="E488" t="n">
        <v>24.7342157994596</v>
      </c>
      <c r="F488" t="n">
        <v>69.50917532596029</v>
      </c>
      <c r="G488" t="n">
        <v>25.17340640694217</v>
      </c>
      <c r="H488" t="n">
        <v>92.73605821010011</v>
      </c>
      <c r="I488" t="n">
        <v>54.45513619818087</v>
      </c>
      <c r="J488" t="n">
        <v>58.13452266067711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26.20739799993053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57.35879701919828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90.23043232646633</v>
      </c>
      <c r="I490" t="n">
        <v>52.34951682126763</v>
      </c>
      <c r="J490" t="n">
        <v>56.47154840725987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22.41968801160738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50.65833205515942</v>
      </c>
      <c r="K491" t="n">
        <v>44.66634767613138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41.87786064626686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50.11185980341581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48.15007414691399</v>
      </c>
      <c r="J493" t="n">
        <v>52.49769377832643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45.71609788275877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19.96950157461423</v>
      </c>
      <c r="F495" t="n">
        <v>49.65393511786787</v>
      </c>
      <c r="G495" t="n">
        <v>18.4992533125995</v>
      </c>
      <c r="H495" t="n">
        <v>72.35229029852745</v>
      </c>
      <c r="I495" t="n">
        <v>46.20795634382298</v>
      </c>
      <c r="J495" t="n">
        <v>46.16225765038533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15.58300137773536</v>
      </c>
      <c r="F496" t="n">
        <v>44.0886441315175</v>
      </c>
      <c r="G496" t="n">
        <v>14.93728359972466</v>
      </c>
      <c r="H496" t="n">
        <v>57.83027242365952</v>
      </c>
      <c r="I496" t="n">
        <v>38.91887373575478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53.86058429990923</v>
      </c>
      <c r="I497" t="n">
        <v>35.71765502028246</v>
      </c>
      <c r="J497" t="n">
        <v>39.0330166876226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36.87842133902359</v>
      </c>
      <c r="E498" t="n">
        <v>12.59982289006873</v>
      </c>
      <c r="F498" t="n">
        <v>49.10546070955857</v>
      </c>
      <c r="G498" t="n">
        <v>15.1510389197109</v>
      </c>
      <c r="H498" t="n">
        <v>54.68521661099967</v>
      </c>
      <c r="I498" t="n">
        <v>36.07468036120449</v>
      </c>
      <c r="J498" t="n">
        <v>38.56939539185116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13.4097919328211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38.23705345857744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38.16904787103454</v>
      </c>
      <c r="K500" t="n">
        <v>39.3857548566472</v>
      </c>
    </row>
    <row r="501">
      <c r="A501" s="2" t="n">
        <v>45674</v>
      </c>
      <c r="B501" t="n">
        <v>18.06102261670111</v>
      </c>
      <c r="C501" t="n">
        <v>5.399287791627971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37.2209352120815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42.86959500811798</v>
      </c>
      <c r="E502" t="n">
        <v>9.667915519910864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35.89093725621879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38.63565879700415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29.17816149982737</v>
      </c>
      <c r="K503" t="n">
        <v>40.34207517639376</v>
      </c>
    </row>
    <row r="504">
      <c r="A504" s="2" t="n">
        <v>45679</v>
      </c>
      <c r="B504" t="n">
        <v>19.2215158547709</v>
      </c>
      <c r="C504" t="n">
        <v>9.012189617973165</v>
      </c>
      <c r="D504" t="n">
        <v>41.71689505054979</v>
      </c>
      <c r="E504" t="n">
        <v>10.97895388935766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29.62250453129336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11.44608802334803</v>
      </c>
      <c r="F505" t="n">
        <v>50.57450530463097</v>
      </c>
      <c r="G505" t="n">
        <v>12.13725145387876</v>
      </c>
      <c r="H505" t="n">
        <v>52.91090068794488</v>
      </c>
      <c r="I505" t="n">
        <v>39.15824399613259</v>
      </c>
      <c r="J505" t="n">
        <v>33.24117520147218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35.18361715973284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33.99227193070733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8.805063492618093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36.42479388088826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8.291718391654058</v>
      </c>
      <c r="F508" t="n">
        <v>47.11113526685222</v>
      </c>
      <c r="G508" t="n">
        <v>5.15535811085901</v>
      </c>
      <c r="H508" t="n">
        <v>42.47650931908351</v>
      </c>
      <c r="I508" t="n">
        <v>28.81610558066246</v>
      </c>
      <c r="J508" t="n">
        <v>36.01768546037671</v>
      </c>
      <c r="K508" t="n">
        <v>28.72341242826186</v>
      </c>
    </row>
    <row r="509">
      <c r="A509" s="2" t="n">
        <v>45686</v>
      </c>
      <c r="B509" t="n">
        <v>11.58732283407424</v>
      </c>
      <c r="C509" t="n">
        <v>0.7938195031366835</v>
      </c>
      <c r="D509" t="n">
        <v>29.00867050197276</v>
      </c>
      <c r="E509" t="n">
        <v>8.13838692651303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37.82015825737175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36.09835636645698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5.262914457648016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32.78952526955345</v>
      </c>
      <c r="K511" t="n">
        <v>29.27564603736741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32.06812152714631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40.31335803509683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32.36842661355954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27.77236527751699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3.743910996796584</v>
      </c>
      <c r="D515" t="n">
        <v>45.60016426801317</v>
      </c>
      <c r="E515" t="n">
        <v>7.25259860001839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25.31570640872691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6.94171688498455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28.13015040405073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31.38823614629928</v>
      </c>
      <c r="K517" t="n">
        <v>30.93735079806368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32.67966843921215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20.10036219348257</v>
      </c>
      <c r="J518" t="n">
        <v>22.99054399365177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2.80761464074768</v>
      </c>
      <c r="F519" t="n">
        <v>60.55947515896709</v>
      </c>
      <c r="G519" t="n">
        <v>-1.326155260901141</v>
      </c>
      <c r="H519" t="n">
        <v>31.42200253692433</v>
      </c>
      <c r="I519" t="n">
        <v>16.95445516338228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22.80562699240818</v>
      </c>
      <c r="E520" t="n">
        <v>1.580374963927644</v>
      </c>
      <c r="F520" t="n">
        <v>60.95423850289225</v>
      </c>
      <c r="G520" t="n">
        <v>-1.043735343358465</v>
      </c>
      <c r="H520" t="n">
        <v>27.58442794120708</v>
      </c>
      <c r="I520" t="n">
        <v>14.90487038445114</v>
      </c>
      <c r="J520" t="n">
        <v>17.61599708458213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4.536870044351859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18.32167472184261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2.227797305397794</v>
      </c>
      <c r="F522" t="n">
        <v>60.98394396982725</v>
      </c>
      <c r="G522" t="n">
        <v>-2.195583479697205</v>
      </c>
      <c r="H522" t="n">
        <v>21.97377320433167</v>
      </c>
      <c r="I522" t="n">
        <v>11.817384748727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3.652445158089446</v>
      </c>
      <c r="F523" t="n">
        <v>59.3547746497783</v>
      </c>
      <c r="G523" t="n">
        <v>-4.788049762026192</v>
      </c>
      <c r="H523" t="n">
        <v>27.68268541476215</v>
      </c>
      <c r="I523" t="n">
        <v>12.74395950714844</v>
      </c>
      <c r="J523" t="n">
        <v>18.6624873339982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2.532446889621554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11.28999370452988</v>
      </c>
      <c r="J525" t="n">
        <v>21.01425545206637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4.914152109984893</v>
      </c>
      <c r="F526" t="n">
        <v>62.17943425235661</v>
      </c>
      <c r="G526" t="n">
        <v>-5.809205510120108</v>
      </c>
      <c r="H526" t="n">
        <v>23.74119011008049</v>
      </c>
      <c r="I526" t="n">
        <v>11.57598480821258</v>
      </c>
      <c r="J526" t="n">
        <v>21.28982079404003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3.301376634908149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1.286856007200021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15.89084463654373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-2.330280388918149</v>
      </c>
      <c r="F531" t="n">
        <v>51.25597999892373</v>
      </c>
      <c r="G531" t="n">
        <v>-11.75986464454192</v>
      </c>
      <c r="H531" t="n">
        <v>20.03139334398563</v>
      </c>
      <c r="I531" t="n">
        <v>3.201730866458452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-3.199350890598451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13.76742531330937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12.77679997386332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17.99064308038913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14.5607058461545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-0.1933471703664202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18.2255988149308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16.43599285459894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0.2891102982982119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-0.9168538888560729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17.47872745394732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14.68394276502956</v>
      </c>
      <c r="K540" t="n">
        <v>-7.958353609420121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18.37949874942997</v>
      </c>
      <c r="E541" t="n">
        <v>1.490446693691383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2.680702656519074</v>
      </c>
      <c r="F545" t="n">
        <v>65.80722495551679</v>
      </c>
      <c r="G545" t="n">
        <v>-4.103762273687739</v>
      </c>
      <c r="H545" t="n">
        <v>28.74892603548724</v>
      </c>
      <c r="I545" t="n">
        <v>14.69542961203221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27.34535208042195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2.389291422239936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27.53679594816379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3.69273370833223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11.85077738492028</v>
      </c>
      <c r="J550" t="n">
        <v>27.62212927541492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-1.671161680606725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25.61501479322346</v>
      </c>
      <c r="K551" t="n">
        <v>-12.00913699927573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32.91577652042086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27.50450381061857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-4.656135464026656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22.06384480683856</v>
      </c>
      <c r="K555" t="n">
        <v>-16.01429113678642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19.51366987605145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5.033845365750045</v>
      </c>
      <c r="J556" t="n">
        <v>22.86878876911955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-2.983157001381587</v>
      </c>
      <c r="F557" t="n">
        <v>47.06526984927157</v>
      </c>
      <c r="G557" t="n">
        <v>-10.15211332285677</v>
      </c>
      <c r="H557" t="n">
        <v>20.10192041170835</v>
      </c>
      <c r="I557" t="n">
        <v>2.937201412682899</v>
      </c>
      <c r="J557" t="n">
        <v>21.98737886080491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26.25697065230268</v>
      </c>
      <c r="K559" t="n">
        <v>-12.03648637215087</v>
      </c>
    </row>
    <row r="560">
      <c r="A560" s="2" t="n">
        <v>45763</v>
      </c>
      <c r="B560" t="n">
        <v>11.38981975850779</v>
      </c>
      <c r="C560" t="n">
        <v>1.173845819996755</v>
      </c>
      <c r="D560" t="n">
        <v>20.38208893704139</v>
      </c>
      <c r="E560" t="n">
        <v>3.18903982729537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25.31003738631803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27.50072307642337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7.095307790159389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10.33487072105812</v>
      </c>
      <c r="F563" t="n">
        <v>57.36124187145091</v>
      </c>
      <c r="G563" t="n">
        <v>-2.861013063120332</v>
      </c>
      <c r="H563" t="n">
        <v>26.7173994678805</v>
      </c>
      <c r="I563" t="n">
        <v>14.51334792628087</v>
      </c>
      <c r="J563" t="n">
        <v>27.19141424107574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11.96641953094366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33.55819829913231</v>
      </c>
      <c r="K564" t="n">
        <v>-6.949166944953921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13.79121746691201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32.33344922207229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14.21644272702232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14.52711260737258</v>
      </c>
      <c r="C567" t="n">
        <v>14.73252755271726</v>
      </c>
      <c r="D567" t="n">
        <v>22.79558385815952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22.04976677136046</v>
      </c>
      <c r="J567" t="n">
        <v>32.63338712124617</v>
      </c>
      <c r="K567" t="n">
        <v>-3.620762900975349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17.75471089333034</v>
      </c>
      <c r="E568" t="n">
        <v>14.74114675806135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29.46756076407251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10.65156971177892</v>
      </c>
      <c r="F571" t="n">
        <v>60.31245086980468</v>
      </c>
      <c r="G571" t="n">
        <v>-5.267429608687946</v>
      </c>
      <c r="H571" t="n">
        <v>31.3624159708064</v>
      </c>
      <c r="I571" t="n">
        <v>21.93057673985745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11.59373176402723</v>
      </c>
      <c r="E572" t="n">
        <v>8.16557268202256</v>
      </c>
      <c r="F572" t="n">
        <v>54.33947943240634</v>
      </c>
      <c r="G572" t="n">
        <v>-6.649633959527279</v>
      </c>
      <c r="H572" t="n">
        <v>27.35439103843842</v>
      </c>
      <c r="I572" t="n">
        <v>21.85895510198959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23.67696404566402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7.10047515194312</v>
      </c>
      <c r="F574" t="n">
        <v>49.83717909695142</v>
      </c>
      <c r="G574" t="n">
        <v>-6.935658354809826</v>
      </c>
      <c r="H574" t="n">
        <v>22.94995720082931</v>
      </c>
      <c r="I574" t="n">
        <v>18.73296911329487</v>
      </c>
      <c r="J574" t="n">
        <v>21.75405114674742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18.81531575721218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6.99539325353431</v>
      </c>
      <c r="F576" t="n">
        <v>51.31727171748495</v>
      </c>
      <c r="G576" t="n">
        <v>-5.294080727394102</v>
      </c>
      <c r="H576" t="n">
        <v>23.80981243956941</v>
      </c>
      <c r="I576" t="n">
        <v>12.61234339101609</v>
      </c>
      <c r="J576" t="n">
        <v>19.56801792902028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7.699094673094931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9.401483598466331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27.43316779687415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17.14383310634375</v>
      </c>
      <c r="J580" t="n">
        <v>30.6956303253574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12.29497138405184</v>
      </c>
      <c r="F581" t="n">
        <v>74.51919027092855</v>
      </c>
      <c r="G581" t="n">
        <v>3.548274667434681</v>
      </c>
      <c r="H581" t="n">
        <v>26.72892423957489</v>
      </c>
      <c r="I581" t="n">
        <v>15.90366533615828</v>
      </c>
      <c r="J581" t="n">
        <v>28.2961821904572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10.1388250986215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5.278413190604869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5.325770559975518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18.75040210500412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8.814960889897417</v>
      </c>
      <c r="E586" t="n">
        <v>6.985772387645706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19.28066027390252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19.59621697480472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-0.09097754859139773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-0.5598787288496165</v>
      </c>
      <c r="F590" t="n">
        <v>61.37644088822913</v>
      </c>
      <c r="G590" t="n">
        <v>7.284599120318092</v>
      </c>
      <c r="H590" t="n">
        <v>21.80027544693641</v>
      </c>
      <c r="I590" t="n">
        <v>13.8805462087414</v>
      </c>
      <c r="J590" t="n">
        <v>22.72307195382048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18.96565447003611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0.421876778670538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18.72753370802425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16.4151192421758</v>
      </c>
      <c r="J594" t="n">
        <v>19.36844908203936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4.819920742320893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18.15799921704313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4.614899839879749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4.174906151661251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20.74836596409644</v>
      </c>
      <c r="K597" t="n">
        <v>-1.92818218201305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16.27885691509348</v>
      </c>
      <c r="E598" t="n">
        <v>2.515276776505981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26.43148765475216</v>
      </c>
      <c r="I599" t="n">
        <v>15.63473634228996</v>
      </c>
      <c r="J599" t="n">
        <v>18.30107750357437</v>
      </c>
      <c r="K599" t="n">
        <v>-6.101311108342089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5.920384738579165</v>
      </c>
      <c r="E600" t="n">
        <v>1.383380958368297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15.45980579965991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0.3713563720478819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-0.915006889368053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-1.956427411564998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-3.105585668331523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11.14806048717176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-3.344568469251186</v>
      </c>
      <c r="F605" t="n">
        <v>44.54209607421807</v>
      </c>
      <c r="G605" t="n">
        <v>9.539301677605593</v>
      </c>
      <c r="H605" t="n">
        <v>21.97122458298011</v>
      </c>
      <c r="I605" t="n">
        <v>10.84742402400634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-3.999816897855724</v>
      </c>
      <c r="F606" t="n">
        <v>46.27515797458655</v>
      </c>
      <c r="G606" t="n">
        <v>10.6366958928634</v>
      </c>
      <c r="H606" t="n">
        <v>22.39711333836754</v>
      </c>
      <c r="I606" t="n">
        <v>10.31415501524755</v>
      </c>
      <c r="J606" t="n">
        <v>10.95081872109371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11.54081872545092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14.92497995275446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48.21972346204768</v>
      </c>
      <c r="G610" t="n">
        <v>8.068958416518912</v>
      </c>
      <c r="H610" t="n">
        <v>24.05834577775012</v>
      </c>
      <c r="I610" t="n">
        <v>13.96147351746544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11.46278276755623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22.27556458822799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20.04592812977994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2.237758366719689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-1.462557944471721</v>
      </c>
      <c r="H618" t="n">
        <v>9.28165549496196</v>
      </c>
      <c r="I618" t="n">
        <v>8.500713012278439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-0.2416932400584937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16.62861222238843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16.08376942392906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0.4231238310708374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15.41960065596453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20.01747020441118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-0.4193677837998178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20.3784376585296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14.87914295187407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16.28164913956651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23.31952594944205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10.23031760368738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9.837891377777797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9.956935220467344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7.831600213192869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6.47696934726758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5.347896269458285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4.947496189566913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3.909289156648299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4.356278545039061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6.096475023885706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5.552332130215443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1.902415061587504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4.758429268582698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3.073374723028599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3.141739358051931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4.832614159775273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9.500747149838041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4.714566080602056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12.86864476174125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20.52168711799009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19.568348310398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16.97888244118675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12.64757388126529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14.41145496417053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14.13357777523645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14.05485060448941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12.12356070600866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11.99333270705065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13.52544299289462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14.1169374019622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16.4283942890209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20.06117058753392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27.87894799711175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30.98103241372894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29.72792090924359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29.86362526976571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26.96768620268166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42.8650459889121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7.901386137822164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43.60997327045384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-6.183140343042703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-5.9195560963191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-7.939188041808687</v>
      </c>
      <c r="F850" t="n">
        <v>0.3581581410438295</v>
      </c>
      <c r="G850" t="n">
        <v>-4.892431729287116</v>
      </c>
      <c r="H850" t="n">
        <v>13.094194543777</v>
      </c>
      <c r="I850" t="n">
        <v>7.557259400128302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16.60195437790091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9.177601094232756</v>
      </c>
      <c r="J852" t="n">
        <v>38.15211584683151</v>
      </c>
      <c r="K852" t="n">
        <v>11.46290579978524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2026-06-18T12:01:05Z</dcterms:created>
  <dcterms:modified xsi:type="dcterms:W3CDTF">2026-06-18T12:01:06Z</dcterms:modified>
</cp:coreProperties>
</file>