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2178.459228515625</v>
      </c>
      <c r="G2" t="n">
        <v>172.5171966552734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907.1173095703125</v>
      </c>
      <c r="F3" t="n">
        <v>2215.3154296875</v>
      </c>
      <c r="G3" t="n">
        <v>173.4226837158203</v>
      </c>
      <c r="H3" t="n">
        <v>475.1665344238281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2228.739013671875</v>
      </c>
      <c r="G4" t="n">
        <v>173.658935546875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906.4965209960938</v>
      </c>
      <c r="F5" t="n">
        <v>2206.227783203125</v>
      </c>
      <c r="G5" t="n">
        <v>172.2022399902344</v>
      </c>
      <c r="H5" t="n">
        <v>475.4032287597656</v>
      </c>
      <c r="I5" t="n">
        <v>939.3746337890625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2229.061767578125</v>
      </c>
      <c r="G6" t="n">
        <v>171.9660186767578</v>
      </c>
      <c r="H6" t="n">
        <v>477.2488098144531</v>
      </c>
      <c r="I6" t="n">
        <v>951.5810546875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563.8463745117188</v>
      </c>
      <c r="E7" t="n">
        <v>889.3036499023438</v>
      </c>
      <c r="F7" t="n">
        <v>2220.666015625</v>
      </c>
      <c r="G7" t="n">
        <v>175.82421875</v>
      </c>
      <c r="H7" t="n">
        <v>478.952392578125</v>
      </c>
      <c r="I7" t="n">
        <v>942.2650146484375</v>
      </c>
      <c r="J7" t="n">
        <v>702.2081909179688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874.0210571289062</v>
      </c>
      <c r="F8" t="n">
        <v>2217.52978515625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883.4772338867188</v>
      </c>
      <c r="F9" t="n">
        <v>2226.2939453125</v>
      </c>
      <c r="G9" t="n">
        <v>175.3911743164062</v>
      </c>
      <c r="H9" t="n">
        <v>477.1068115234375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2227.26220703125</v>
      </c>
      <c r="G10" t="n">
        <v>176.3360290527344</v>
      </c>
      <c r="H10" t="n">
        <v>473.9361877441406</v>
      </c>
      <c r="I10" t="n">
        <v>942.5709228515625</v>
      </c>
      <c r="J10" t="n">
        <v>700.5771484375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877.55517578125</v>
      </c>
      <c r="F11" t="n">
        <v>2180.6728515625</v>
      </c>
      <c r="G11" t="n">
        <v>175.2730865478516</v>
      </c>
      <c r="H11" t="n">
        <v>472.8004150390625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545.1821899414062</v>
      </c>
      <c r="E12" t="n">
        <v>883.4772338867188</v>
      </c>
      <c r="F12" t="n">
        <v>2204.521484375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539.7266845703125</v>
      </c>
      <c r="E13" t="n">
        <v>886.7725219726562</v>
      </c>
      <c r="F13" t="n">
        <v>2186.02392578125</v>
      </c>
      <c r="G13" t="n">
        <v>173.8163909912109</v>
      </c>
      <c r="H13" t="n">
        <v>464.2823486328125</v>
      </c>
      <c r="I13" t="n">
        <v>926.563720703125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544.1771850585938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905.4024658203125</v>
      </c>
      <c r="J14" t="n">
        <v>688.5361328125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851.2405395507812</v>
      </c>
      <c r="F16" t="n">
        <v>2145.33837890625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1267.75634765625</v>
      </c>
      <c r="D17" t="n">
        <v>522.689697265625</v>
      </c>
      <c r="E17" t="n">
        <v>822.2035522460938</v>
      </c>
      <c r="F17" t="n">
        <v>2107.697998046875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854.3447875976562</v>
      </c>
      <c r="F18" t="n">
        <v>2147.04541015625</v>
      </c>
      <c r="G18" t="n">
        <v>168.7377166748047</v>
      </c>
      <c r="H18" t="n">
        <v>442.4666748046875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839.9694213867188</v>
      </c>
      <c r="F19" t="n">
        <v>2117.61572265625</v>
      </c>
      <c r="G19" t="n">
        <v>168.9739379882812</v>
      </c>
      <c r="H19" t="n">
        <v>438.4442443847656</v>
      </c>
      <c r="I19" t="n">
        <v>879.0320434570312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511.060546875</v>
      </c>
      <c r="E20" t="n">
        <v>841.4500732421875</v>
      </c>
      <c r="F20" t="n">
        <v>2106.72900390625</v>
      </c>
      <c r="G20" t="n">
        <v>171.3361053466797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2097.68798828125</v>
      </c>
      <c r="G21" t="n">
        <v>173.3833312988281</v>
      </c>
      <c r="H21" t="n">
        <v>456.7107238769531</v>
      </c>
      <c r="I21" t="n">
        <v>885.539306640625</v>
      </c>
      <c r="J21" t="n">
        <v>697.7947998046875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860.0278930664062</v>
      </c>
      <c r="F22" t="n">
        <v>2127.117919921875</v>
      </c>
      <c r="G22" t="n">
        <v>179.328125</v>
      </c>
      <c r="H22" t="n">
        <v>471.002197265625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533.5531616210938</v>
      </c>
      <c r="E23" t="n">
        <v>869.4840087890625</v>
      </c>
      <c r="F23" t="n">
        <v>2147.6455078125</v>
      </c>
      <c r="G23" t="n">
        <v>182.7926177978516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2120.1982421875</v>
      </c>
      <c r="G24" t="n">
        <v>184.6036376953125</v>
      </c>
      <c r="H24" t="n">
        <v>474.4566955566406</v>
      </c>
      <c r="I24" t="n">
        <v>875.2621459960938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871.4420776367188</v>
      </c>
      <c r="F25" t="n">
        <v>2127.99462890625</v>
      </c>
      <c r="G25" t="n">
        <v>184.4855194091797</v>
      </c>
      <c r="H25" t="n">
        <v>489.3119812011719</v>
      </c>
      <c r="I25" t="n">
        <v>876.4598388671875</v>
      </c>
      <c r="J25" t="n">
        <v>704.0310668945312</v>
      </c>
      <c r="K25" t="n">
        <v>866.7191162109375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2082.788818359375</v>
      </c>
      <c r="G26" t="n">
        <v>181.2572479248047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821.4393920898438</v>
      </c>
      <c r="F28" t="n">
        <v>2101.285888671875</v>
      </c>
      <c r="G28" t="n">
        <v>181.2178649902344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540.396484375</v>
      </c>
      <c r="E29" t="n">
        <v>814.8486938476562</v>
      </c>
      <c r="F29" t="n">
        <v>2106.3603515625</v>
      </c>
      <c r="G29" t="n">
        <v>182.8713531494141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536.8072509765625</v>
      </c>
      <c r="E30" t="n">
        <v>788.0086669921875</v>
      </c>
      <c r="F30" t="n">
        <v>2083.157470703125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763.8909301757812</v>
      </c>
      <c r="F31" t="n">
        <v>2055.988037109375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777.2631225585938</v>
      </c>
      <c r="F32" t="n">
        <v>2112.772216796875</v>
      </c>
      <c r="G32" t="n">
        <v>179.805419921875</v>
      </c>
      <c r="H32" t="n">
        <v>482.2197875976562</v>
      </c>
      <c r="I32" t="n">
        <v>869.5487060546875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537.7643432617188</v>
      </c>
      <c r="E33" t="n">
        <v>793.0233154296875</v>
      </c>
      <c r="F33" t="n">
        <v>2109.45068359375</v>
      </c>
      <c r="G33" t="n">
        <v>179.6038208007812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2128.870849609375</v>
      </c>
      <c r="G34" t="n">
        <v>179.5232238769531</v>
      </c>
      <c r="H34" t="n">
        <v>485.0950012207031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529.8680419921875</v>
      </c>
      <c r="E36" t="n">
        <v>772.7261352539062</v>
      </c>
      <c r="F36" t="n">
        <v>2117.108154296875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1284.640502929688</v>
      </c>
      <c r="D37" t="n">
        <v>526.4703369140625</v>
      </c>
      <c r="E37" t="n">
        <v>745.8861083984375</v>
      </c>
      <c r="F37" t="n">
        <v>2094.18212890625</v>
      </c>
      <c r="G37" t="n">
        <v>173.2340393066406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519.9619750976562</v>
      </c>
      <c r="E38" t="n">
        <v>767.425048828125</v>
      </c>
      <c r="F38" t="n">
        <v>2085.37158203125</v>
      </c>
      <c r="G38" t="n">
        <v>174.1209716796875</v>
      </c>
      <c r="H38" t="n">
        <v>480.1592407226562</v>
      </c>
      <c r="I38" t="n">
        <v>857.0963745117188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510.8211669921875</v>
      </c>
      <c r="E39" t="n">
        <v>736.5733642578125</v>
      </c>
      <c r="F39" t="n">
        <v>2003.263427734375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826.9644165039062</v>
      </c>
    </row>
    <row r="40">
      <c r="A40" s="2" t="n">
        <v>44617</v>
      </c>
      <c r="B40" t="n">
        <v>3223.25</v>
      </c>
      <c r="C40" t="n">
        <v>1272.857543945312</v>
      </c>
      <c r="D40" t="n">
        <v>521.4932250976562</v>
      </c>
      <c r="E40" t="n">
        <v>743.4503784179688</v>
      </c>
      <c r="F40" t="n">
        <v>2002.61767578125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733.516845703125</v>
      </c>
      <c r="F41" t="n">
        <v>2003.909301757812</v>
      </c>
      <c r="G41" t="n">
        <v>174.0403594970703</v>
      </c>
      <c r="H41" t="n">
        <v>493.2893371582031</v>
      </c>
      <c r="I41" t="n">
        <v>843.3505249023438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1982.690185546875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538.7694091796875</v>
      </c>
      <c r="E43" t="n">
        <v>700.8978881835938</v>
      </c>
      <c r="F43" t="n">
        <v>1929.089111328125</v>
      </c>
      <c r="G43" t="n">
        <v>176.9027252197266</v>
      </c>
      <c r="H43" t="n">
        <v>489.7911071777344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1299.538330078125</v>
      </c>
      <c r="D44" t="n">
        <v>515.94189453125</v>
      </c>
      <c r="E44" t="n">
        <v>689.6748046875</v>
      </c>
      <c r="F44" t="n">
        <v>1863.12548828125</v>
      </c>
      <c r="G44" t="n">
        <v>181.8211822509766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634.8961791992188</v>
      </c>
      <c r="F45" t="n">
        <v>1793.425170898438</v>
      </c>
      <c r="G45" t="n">
        <v>181.3777008056641</v>
      </c>
      <c r="H45" t="n">
        <v>461.8058471679688</v>
      </c>
      <c r="I45" t="n">
        <v>829.1456298828125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669.6163940429688</v>
      </c>
      <c r="F46" t="n">
        <v>1798.084228515625</v>
      </c>
      <c r="G46" t="n">
        <v>182.9499969482422</v>
      </c>
      <c r="H46" t="n">
        <v>470.23974609375</v>
      </c>
      <c r="I46" t="n">
        <v>825.380615234375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670.5238037109375</v>
      </c>
      <c r="F47" t="n">
        <v>1843.197875976562</v>
      </c>
      <c r="G47" t="n">
        <v>184.8447875976562</v>
      </c>
      <c r="H47" t="n">
        <v>472.108642578125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1939.19091796875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677.6397094726562</v>
      </c>
      <c r="F49" t="n">
        <v>1932.225463867188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678.1651611328125</v>
      </c>
      <c r="F50" t="n">
        <v>1899.843383789062</v>
      </c>
      <c r="G50" t="n">
        <v>192.7062377929688</v>
      </c>
      <c r="H50" t="n">
        <v>486.0054931640625</v>
      </c>
      <c r="I50" t="n">
        <v>830.3482666015625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692.1104125976562</v>
      </c>
      <c r="F51" t="n">
        <v>1880.377075195312</v>
      </c>
      <c r="G51" t="n">
        <v>191.7789916992188</v>
      </c>
      <c r="H51" t="n">
        <v>490.1744995117188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540.4921875</v>
      </c>
      <c r="E52" t="n">
        <v>713.7449340820312</v>
      </c>
      <c r="F52" t="n">
        <v>1911.698486328125</v>
      </c>
      <c r="G52" t="n">
        <v>195.6089477539062</v>
      </c>
      <c r="H52" t="n">
        <v>503.5921020507812</v>
      </c>
      <c r="I52" t="n">
        <v>852.15966796875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713.0286254882812</v>
      </c>
      <c r="F53" t="n">
        <v>1939.283203125</v>
      </c>
      <c r="G53" t="n">
        <v>197.4634399414062</v>
      </c>
      <c r="H53" t="n">
        <v>502.2983093261719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1373.485473632812</v>
      </c>
      <c r="D54" t="n">
        <v>525.9917602539062</v>
      </c>
      <c r="E54" t="n">
        <v>689.8657836914062</v>
      </c>
      <c r="F54" t="n">
        <v>1892.37060546875</v>
      </c>
      <c r="G54" t="n">
        <v>197.1409149169922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667.9447631835938</v>
      </c>
      <c r="F55" t="n">
        <v>1839.138427734375</v>
      </c>
      <c r="G55" t="n">
        <v>201.3740081787109</v>
      </c>
      <c r="H55" t="n">
        <v>471.6294555664062</v>
      </c>
      <c r="I55" t="n">
        <v>833.31494140625</v>
      </c>
      <c r="J55" t="n">
        <v>722.3561401367188</v>
      </c>
      <c r="K55" t="n">
        <v>897.0736083984375</v>
      </c>
    </row>
    <row r="56">
      <c r="A56" s="2" t="n">
        <v>44643</v>
      </c>
      <c r="B56" t="n">
        <v>2921.431396484375</v>
      </c>
      <c r="C56" t="n">
        <v>1379.444580078125</v>
      </c>
      <c r="D56" t="n">
        <v>500.4363098144531</v>
      </c>
      <c r="E56" t="n">
        <v>663.2167358398438</v>
      </c>
      <c r="F56" t="n">
        <v>1825.34619140625</v>
      </c>
      <c r="G56" t="n">
        <v>203.1881866455078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663.8375854492188</v>
      </c>
      <c r="F57" t="n">
        <v>1813.675537109375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497.5171203613281</v>
      </c>
      <c r="E58" t="n">
        <v>654.1427001953125</v>
      </c>
      <c r="F58" t="n">
        <v>1801.774536132812</v>
      </c>
      <c r="G58" t="n">
        <v>204.2766723632812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493.0664367675781</v>
      </c>
      <c r="E59" t="n">
        <v>657.8678588867188</v>
      </c>
      <c r="F59" t="n">
        <v>1822.163330078125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664.1719970703125</v>
      </c>
      <c r="F60" t="n">
        <v>1833.188110351562</v>
      </c>
      <c r="G60" t="n">
        <v>205.2845611572266</v>
      </c>
      <c r="H60" t="n">
        <v>462.4288024902344</v>
      </c>
      <c r="I60" t="n">
        <v>809.0578002929688</v>
      </c>
      <c r="J60" t="n">
        <v>713.0497436523438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505.0785217285156</v>
      </c>
      <c r="E61" t="n">
        <v>695.1669311523438</v>
      </c>
      <c r="F61" t="n">
        <v>1859.803955078125</v>
      </c>
      <c r="G61" t="n">
        <v>200.9305267333984</v>
      </c>
      <c r="H61" t="n">
        <v>469.6167907714844</v>
      </c>
      <c r="I61" t="n">
        <v>827.0397338867188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1392.491455078125</v>
      </c>
      <c r="D62" t="n">
        <v>513.2139892578125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  <c r="K62" t="n">
        <v>869.8524169921875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519.1962280273438</v>
      </c>
      <c r="E63" t="n">
        <v>719.237060546875</v>
      </c>
      <c r="F63" t="n">
        <v>1917.233764648438</v>
      </c>
      <c r="G63" t="n">
        <v>204.2363586425781</v>
      </c>
      <c r="H63" t="n">
        <v>496.6916809082031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521.3017578125</v>
      </c>
      <c r="E64" t="n">
        <v>736.095703125</v>
      </c>
      <c r="F64" t="n">
        <v>1963.63916015625</v>
      </c>
      <c r="G64" t="n">
        <v>205.9699249267578</v>
      </c>
      <c r="H64" t="n">
        <v>508.0487060546875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736.3344116210938</v>
      </c>
      <c r="F65" t="n">
        <v>1974.110107421875</v>
      </c>
      <c r="G65" t="n">
        <v>209.1950988769531</v>
      </c>
      <c r="H65" t="n">
        <v>521.274658203125</v>
      </c>
      <c r="I65" t="n">
        <v>861.7124633789062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718.7117309570312</v>
      </c>
      <c r="F66" t="n">
        <v>1976.186157226562</v>
      </c>
      <c r="G66" t="n">
        <v>209.3160705566406</v>
      </c>
      <c r="H66" t="n">
        <v>499.61474609375</v>
      </c>
      <c r="I66" t="n">
        <v>870.9663696289062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746.5068969726562</v>
      </c>
      <c r="F67" t="n">
        <v>1997.174560546875</v>
      </c>
      <c r="G67" t="n">
        <v>206.9375</v>
      </c>
      <c r="H67" t="n">
        <v>490.7015991210938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2014.01123046875</v>
      </c>
      <c r="G68" t="n">
        <v>215.9277648925781</v>
      </c>
      <c r="H68" t="n">
        <v>496.2603149414062</v>
      </c>
      <c r="I68" t="n">
        <v>882.2521362304688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528.7196655273438</v>
      </c>
      <c r="E69" t="n">
        <v>775.8305053710938</v>
      </c>
      <c r="F69" t="n">
        <v>1995.559936523438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1392.220092773438</v>
      </c>
      <c r="D70" t="n">
        <v>530.0116577148438</v>
      </c>
      <c r="E70" t="n">
        <v>769.9560546875</v>
      </c>
      <c r="F70" t="n">
        <v>1967.144897460938</v>
      </c>
      <c r="G70" t="n">
        <v>213.5088500976562</v>
      </c>
      <c r="H70" t="n">
        <v>496.3562316894531</v>
      </c>
      <c r="I70" t="n">
        <v>880.5789184570312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751.0916137695312</v>
      </c>
      <c r="F71" t="n">
        <v>1985.503662109375</v>
      </c>
      <c r="G71" t="n">
        <v>217.3387756347656</v>
      </c>
      <c r="H71" t="n">
        <v>498.081298828125</v>
      </c>
      <c r="I71" t="n">
        <v>878.8861694335938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2009.029541015625</v>
      </c>
      <c r="G72" t="n">
        <v>217.7822418212891</v>
      </c>
      <c r="H72" t="n">
        <v>496.3082580566406</v>
      </c>
      <c r="I72" t="n">
        <v>887.4492797851562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1949.431274414062</v>
      </c>
      <c r="G73" t="n">
        <v>210.8883666992188</v>
      </c>
      <c r="H73" t="n">
        <v>483.1302795410156</v>
      </c>
      <c r="I73" t="n">
        <v>858.1456298828125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764.51171875</v>
      </c>
      <c r="F74" t="n">
        <v>1997.312622070312</v>
      </c>
      <c r="G74" t="n">
        <v>209.2757720947266</v>
      </c>
      <c r="H74" t="n">
        <v>489.4078063964844</v>
      </c>
      <c r="I74" t="n">
        <v>875.1953125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537.7643432617188</v>
      </c>
      <c r="E75" t="n">
        <v>762.2193603515625</v>
      </c>
      <c r="F75" t="n">
        <v>2027.757446289062</v>
      </c>
      <c r="G75" t="n">
        <v>209.9611358642578</v>
      </c>
      <c r="H75" t="n">
        <v>496.6437072753906</v>
      </c>
      <c r="I75" t="n">
        <v>874.606689453125</v>
      </c>
      <c r="J75" t="n">
        <v>786.7821044921875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761.3118286132812</v>
      </c>
      <c r="F76" t="n">
        <v>1962.255004882812</v>
      </c>
      <c r="G76" t="n">
        <v>210.5255432128906</v>
      </c>
      <c r="H76" t="n">
        <v>501.4357299804688</v>
      </c>
      <c r="I76" t="n">
        <v>873.8762817382812</v>
      </c>
      <c r="J76" t="n">
        <v>782.5125732421875</v>
      </c>
      <c r="K76" t="n">
        <v>854.0387573242188</v>
      </c>
    </row>
    <row r="77">
      <c r="A77" s="2" t="n">
        <v>44676</v>
      </c>
      <c r="B77" t="n">
        <v>3103.79345703125</v>
      </c>
      <c r="C77" t="n">
        <v>1454.33984375</v>
      </c>
      <c r="D77" t="n">
        <v>527.6666870117188</v>
      </c>
      <c r="E77" t="n">
        <v>727.0216674804688</v>
      </c>
      <c r="F77" t="n">
        <v>1938.083984375</v>
      </c>
      <c r="G77" t="n">
        <v>205.8086700439453</v>
      </c>
      <c r="H77" t="n">
        <v>494.1039733886719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1467.205810546875</v>
      </c>
      <c r="D78" t="n">
        <v>535.8980712890625</v>
      </c>
      <c r="E78" t="n">
        <v>758.2075805664062</v>
      </c>
      <c r="F78" t="n">
        <v>1981.998046875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1477.1376953125</v>
      </c>
      <c r="D79" t="n">
        <v>535.8501586914062</v>
      </c>
      <c r="E79" t="n">
        <v>756.4883422851562</v>
      </c>
      <c r="F79" t="n">
        <v>1978.999877929688</v>
      </c>
      <c r="G79" t="n">
        <v>207.6228332519531</v>
      </c>
      <c r="H79" t="n">
        <v>507.8570556640625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766.9950561523438</v>
      </c>
      <c r="F80" t="n">
        <v>2068.25830078125</v>
      </c>
      <c r="G80" t="n">
        <v>210.5255432128906</v>
      </c>
      <c r="H80" t="n">
        <v>520.0286865234375</v>
      </c>
      <c r="I80" t="n">
        <v>885.4053955078125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3088.11474609375</v>
      </c>
      <c r="C81" t="n">
        <v>1493.886352539062</v>
      </c>
      <c r="D81" t="n">
        <v>532.835205078125</v>
      </c>
      <c r="E81" t="n">
        <v>747.3187866210938</v>
      </c>
      <c r="F81" t="n">
        <v>2061.80029296875</v>
      </c>
      <c r="G81" t="n">
        <v>209.2757720947266</v>
      </c>
      <c r="H81" t="n">
        <v>499.9981384277344</v>
      </c>
      <c r="I81" t="n">
        <v>880.7255859375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737.2417602539062</v>
      </c>
      <c r="F82" t="n">
        <v>2057.787109375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514.9848022460938</v>
      </c>
      <c r="E83" t="n">
        <v>721.6727294921875</v>
      </c>
      <c r="F83" t="n">
        <v>2003.401611328125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727.8812866210938</v>
      </c>
      <c r="F84" t="n">
        <v>1998.835205078125</v>
      </c>
      <c r="G84" t="n">
        <v>211.2915191650391</v>
      </c>
      <c r="H84" t="n">
        <v>498.1292419433594</v>
      </c>
      <c r="I84" t="n">
        <v>845.816650390625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722.1980590820312</v>
      </c>
      <c r="F85" t="n">
        <v>1982.782348632812</v>
      </c>
      <c r="G85" t="n">
        <v>215.0005035400391</v>
      </c>
      <c r="H85" t="n">
        <v>482.698974609375</v>
      </c>
      <c r="I85" t="n">
        <v>816.58935546875</v>
      </c>
      <c r="J85" t="n">
        <v>733.9174194335938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1446.446166992188</v>
      </c>
      <c r="D86" t="n">
        <v>482.9208374023438</v>
      </c>
      <c r="E86" t="n">
        <v>723.3919677734375</v>
      </c>
      <c r="F86" t="n">
        <v>1952.752563476562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481.006591796875</v>
      </c>
      <c r="E87" t="n">
        <v>736.7164916992188</v>
      </c>
      <c r="F87" t="n">
        <v>2011.566040039062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745.7428588867188</v>
      </c>
      <c r="F88" t="n">
        <v>1995.974975585938</v>
      </c>
      <c r="G88" t="n">
        <v>206.1311645507812</v>
      </c>
      <c r="H88" t="n">
        <v>480.8780517578125</v>
      </c>
      <c r="I88" t="n">
        <v>793.3798828125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736.6688232421875</v>
      </c>
      <c r="F89" t="n">
        <v>1973.187866210938</v>
      </c>
      <c r="G89" t="n">
        <v>203.9138641357422</v>
      </c>
      <c r="H89" t="n">
        <v>479.3445739746094</v>
      </c>
      <c r="I89" t="n">
        <v>779.330810546875</v>
      </c>
      <c r="J89" t="n">
        <v>708.108642578125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479.3316040039062</v>
      </c>
      <c r="E90" t="n">
        <v>761.4552612304688</v>
      </c>
      <c r="F90" t="n">
        <v>2024.205688476562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1446.400512695312</v>
      </c>
      <c r="D91" t="n">
        <v>475.5030517578125</v>
      </c>
      <c r="E91" t="n">
        <v>761.5985107421875</v>
      </c>
      <c r="F91" t="n">
        <v>2045.562866210938</v>
      </c>
      <c r="G91" t="n">
        <v>204.8813934326172</v>
      </c>
      <c r="H91" t="n">
        <v>474.9838256835938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480.3365783691406</v>
      </c>
      <c r="E92" t="n">
        <v>782.850830078125</v>
      </c>
      <c r="F92" t="n">
        <v>2071.164306640625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793.1666259765625</v>
      </c>
      <c r="F93" t="n">
        <v>2113.971435546875</v>
      </c>
      <c r="G93" t="n">
        <v>215.1214447021484</v>
      </c>
      <c r="H93" t="n">
        <v>501.9629211425781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2089.20068359375</v>
      </c>
      <c r="G94" t="n">
        <v>222.2572174072266</v>
      </c>
      <c r="H94" t="n">
        <v>489.2640380859375</v>
      </c>
      <c r="I94" t="n">
        <v>773.2889404296875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724.3949584960938</v>
      </c>
      <c r="F95" t="n">
        <v>2145.84619140625</v>
      </c>
      <c r="G95" t="n">
        <v>225.7646331787109</v>
      </c>
      <c r="H95" t="n">
        <v>506.5631713867188</v>
      </c>
      <c r="I95" t="n">
        <v>810.1773071289062</v>
      </c>
      <c r="J95" t="n">
        <v>709.5957641601562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718.8071899414062</v>
      </c>
      <c r="F96" t="n">
        <v>2195.52685546875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480.6237182617188</v>
      </c>
      <c r="E97" t="n">
        <v>728.7409057617188</v>
      </c>
      <c r="F97" t="n">
        <v>2130.80810546875</v>
      </c>
      <c r="G97" t="n">
        <v>218.3870086669922</v>
      </c>
      <c r="H97" t="n">
        <v>506.7069091796875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473.2537536621094</v>
      </c>
      <c r="E98" t="n">
        <v>721.0040283203125</v>
      </c>
      <c r="F98" t="n">
        <v>2120.706298828125</v>
      </c>
      <c r="G98" t="n">
        <v>219.8786163330078</v>
      </c>
      <c r="H98" t="n">
        <v>500.0939636230469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744.9786987304688</v>
      </c>
      <c r="F99" t="n">
        <v>2103.638671875</v>
      </c>
      <c r="G99" t="n">
        <v>220.2839508056641</v>
      </c>
      <c r="H99" t="n">
        <v>508.0965881347656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748.9425048828125</v>
      </c>
      <c r="F100" t="n">
        <v>2150.13623046875</v>
      </c>
      <c r="G100" t="n">
        <v>222.3488464355469</v>
      </c>
      <c r="H100" t="n">
        <v>504.215087890625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760.78662109375</v>
      </c>
      <c r="F101" t="n">
        <v>2167.065185546875</v>
      </c>
      <c r="G101" t="n">
        <v>222.2249603271484</v>
      </c>
      <c r="H101" t="n">
        <v>513.5594482421875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496.7513732910156</v>
      </c>
      <c r="E102" t="n">
        <v>732.5616455078125</v>
      </c>
      <c r="F102" t="n">
        <v>2171.0322265625</v>
      </c>
      <c r="G102" t="n">
        <v>223.5464935302734</v>
      </c>
      <c r="H102" t="n">
        <v>511.4510803222656</v>
      </c>
      <c r="I102" t="n">
        <v>850.0327758789062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2129.701171875</v>
      </c>
      <c r="G103" t="n">
        <v>224.5376586914062</v>
      </c>
      <c r="H103" t="n">
        <v>498.6084594726562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499.3356628417969</v>
      </c>
      <c r="E104" t="n">
        <v>734.6151123046875</v>
      </c>
      <c r="F104" t="n">
        <v>2107.882568359375</v>
      </c>
      <c r="G104" t="n">
        <v>225.9004669189453</v>
      </c>
      <c r="H104" t="n">
        <v>496.2124633789062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1429.614868164062</v>
      </c>
      <c r="D105" t="n">
        <v>491.9179077148438</v>
      </c>
      <c r="E105" t="n">
        <v>729.1229248046875</v>
      </c>
      <c r="F105" t="n">
        <v>2114.47900390625</v>
      </c>
      <c r="G105" t="n">
        <v>225.2396850585938</v>
      </c>
      <c r="H105" t="n">
        <v>492.09130859375</v>
      </c>
      <c r="I105" t="n">
        <v>825.0240478515625</v>
      </c>
      <c r="J105" t="n">
        <v>723.3155517578125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2103.9150390625</v>
      </c>
      <c r="G106" t="n">
        <v>226.9742279052734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1388.815551757812</v>
      </c>
      <c r="D107" t="n">
        <v>479.7622985839844</v>
      </c>
      <c r="E107" t="n">
        <v>716.1804809570312</v>
      </c>
      <c r="F107" t="n">
        <v>2040.350463867188</v>
      </c>
      <c r="G107" t="n">
        <v>226.2308502197266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2026.92724609375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476.3166198730469</v>
      </c>
      <c r="E109" t="n">
        <v>728.7409057617188</v>
      </c>
      <c r="F109" t="n">
        <v>2027.527099609375</v>
      </c>
      <c r="G109" t="n">
        <v>223.7116851806641</v>
      </c>
      <c r="H109" t="n">
        <v>475.9901733398438</v>
      </c>
      <c r="I109" t="n">
        <v>805.6680297851562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480.7194519042969</v>
      </c>
      <c r="E110" t="n">
        <v>716.32373046875</v>
      </c>
      <c r="F110" t="n">
        <v>2029.556396484375</v>
      </c>
      <c r="G110" t="n">
        <v>223.1335296630859</v>
      </c>
      <c r="H110" t="n">
        <v>472.0607299804688</v>
      </c>
      <c r="I110" t="n">
        <v>805.9923706054688</v>
      </c>
      <c r="J110" t="n">
        <v>731.6807250976562</v>
      </c>
      <c r="K110" t="n">
        <v>769.9762573242188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705.1961059570312</v>
      </c>
      <c r="F111" t="n">
        <v>2026.78857421875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704.0498657226562</v>
      </c>
      <c r="F112" t="n">
        <v>2002.894287109375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708.5391845703125</v>
      </c>
      <c r="F113" t="n">
        <v>1997.822143554688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708.634765625</v>
      </c>
      <c r="F114" t="n">
        <v>1997.961669921875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692.7791137695312</v>
      </c>
      <c r="F115" t="n">
        <v>1964.22314453125</v>
      </c>
      <c r="G115" t="n">
        <v>217.4756927490234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479.3316040039062</v>
      </c>
      <c r="E116" t="n">
        <v>724.9679565429688</v>
      </c>
      <c r="F116" t="n">
        <v>2043.752685546875</v>
      </c>
      <c r="G116" t="n">
        <v>218.1364440917969</v>
      </c>
      <c r="H116" t="n">
        <v>464.7289428710938</v>
      </c>
      <c r="I116" t="n">
        <v>815.2271118164062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727.8334350585938</v>
      </c>
      <c r="F117" t="n">
        <v>2052.221923828125</v>
      </c>
      <c r="G117" t="n">
        <v>222.9270172119141</v>
      </c>
      <c r="H117" t="n">
        <v>464.7289428710938</v>
      </c>
      <c r="I117" t="n">
        <v>815.4530029296875</v>
      </c>
      <c r="J117" t="n">
        <v>703.2974243164062</v>
      </c>
      <c r="K117" t="n">
        <v>738.0551147460938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477.5609436035156</v>
      </c>
      <c r="E118" t="n">
        <v>727.8812866210938</v>
      </c>
      <c r="F118" t="n">
        <v>2050.22119140625</v>
      </c>
      <c r="G118" t="n">
        <v>219.1275634765625</v>
      </c>
      <c r="H118" t="n">
        <v>461.1349487304688</v>
      </c>
      <c r="I118" t="n">
        <v>806.0043334960938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740.0595703125</v>
      </c>
      <c r="F119" t="n">
        <v>2096.524169921875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758.9238891601562</v>
      </c>
      <c r="F120" t="n">
        <v>2144.269775390625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761.5029907226562</v>
      </c>
      <c r="F121" t="n">
        <v>2159.859130859375</v>
      </c>
      <c r="G121" t="n">
        <v>222.9683227539062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2157.066650390625</v>
      </c>
      <c r="G122" t="n">
        <v>224.5376586914062</v>
      </c>
      <c r="H122" t="n">
        <v>468.2750244140625</v>
      </c>
      <c r="I122" t="n">
        <v>836.21435546875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732.5138549804688</v>
      </c>
      <c r="F123" t="n">
        <v>2078.700927734375</v>
      </c>
      <c r="G123" t="n">
        <v>226.3547668457031</v>
      </c>
      <c r="H123" t="n">
        <v>456.0074462890625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474.6894836425781</v>
      </c>
      <c r="E124" t="n">
        <v>723.5829467773438</v>
      </c>
      <c r="F124" t="n">
        <v>2076.04833984375</v>
      </c>
      <c r="G124" t="n">
        <v>225.9004669189453</v>
      </c>
      <c r="H124" t="n">
        <v>458.0201416015625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489.3336791992188</v>
      </c>
      <c r="E125" t="n">
        <v>746.4591674804688</v>
      </c>
      <c r="F125" t="n">
        <v>2124.212646484375</v>
      </c>
      <c r="G125" t="n">
        <v>234.8621368408203</v>
      </c>
      <c r="H125" t="n">
        <v>470.7668762207031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2210.62939453125</v>
      </c>
      <c r="G126" t="n">
        <v>241.0981597900391</v>
      </c>
      <c r="H126" t="n">
        <v>478.7216491699219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794.9337158203125</v>
      </c>
      <c r="F127" t="n">
        <v>2235.107421875</v>
      </c>
      <c r="G127" t="n">
        <v>236.9683532714844</v>
      </c>
      <c r="H127" t="n">
        <v>471.7732238769531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840.494873046875</v>
      </c>
      <c r="F128" t="n">
        <v>2325.29345703125</v>
      </c>
      <c r="G128" t="n">
        <v>238.9506683349609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520.2488403320312</v>
      </c>
      <c r="E129" t="n">
        <v>816.8545532226562</v>
      </c>
      <c r="F129" t="n">
        <v>2301.6064453125</v>
      </c>
      <c r="G129" t="n">
        <v>241.1394805908203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2323.850830078125</v>
      </c>
      <c r="G130" t="n">
        <v>242.0480041503906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486.5325927734375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520.1531982421875</v>
      </c>
      <c r="E132" t="n">
        <v>818.0486450195312</v>
      </c>
      <c r="F132" t="n">
        <v>2279.828125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833.3789672851562</v>
      </c>
      <c r="F133" t="n">
        <v>2324.6884765625</v>
      </c>
      <c r="G133" t="n">
        <v>242.8740081787109</v>
      </c>
      <c r="H133" t="n">
        <v>481.357177734375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836.10107421875</v>
      </c>
      <c r="F134" t="n">
        <v>2324.73486328125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835.0027465820312</v>
      </c>
      <c r="F135" t="n">
        <v>2390.536376953125</v>
      </c>
      <c r="G135" t="n">
        <v>242.4610137939453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1420.557983398438</v>
      </c>
      <c r="D136" t="n">
        <v>526.5181274414062</v>
      </c>
      <c r="E136" t="n">
        <v>820.531982421875</v>
      </c>
      <c r="F136" t="n">
        <v>2376.5751953125</v>
      </c>
      <c r="G136" t="n">
        <v>243.9064331054688</v>
      </c>
      <c r="H136" t="n">
        <v>486.8200988769531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1430.255004882812</v>
      </c>
      <c r="D137" t="n">
        <v>525.8960571289062</v>
      </c>
      <c r="E137" t="n">
        <v>827.0748901367188</v>
      </c>
      <c r="F137" t="n">
        <v>2390.024169921875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834.3341064453125</v>
      </c>
      <c r="F138" t="n">
        <v>2424.0419921875</v>
      </c>
      <c r="G138" t="n">
        <v>246.3017578125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2426.78759765625</v>
      </c>
      <c r="G139" t="n">
        <v>247.4167938232422</v>
      </c>
      <c r="H139" t="n">
        <v>503.9276123046875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2457.640869140625</v>
      </c>
      <c r="G140" t="n">
        <v>248.2427368164062</v>
      </c>
      <c r="H140" t="n">
        <v>509.1029357910156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829.7492065429688</v>
      </c>
      <c r="F141" t="n">
        <v>2441.818359375</v>
      </c>
      <c r="G141" t="n">
        <v>248.697021484375</v>
      </c>
      <c r="H141" t="n">
        <v>500.1418762207031</v>
      </c>
      <c r="I141" t="n">
        <v>901.2538452148438</v>
      </c>
      <c r="J141" t="n">
        <v>781.3395385742188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804.9151000976562</v>
      </c>
      <c r="F142" t="n">
        <v>2370.61865234375</v>
      </c>
      <c r="G142" t="n">
        <v>249.81201171875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2403.054443359375</v>
      </c>
      <c r="G143" t="n">
        <v>251.2161560058594</v>
      </c>
      <c r="H143" t="n">
        <v>493.5768432617188</v>
      </c>
      <c r="I143" t="n">
        <v>890.892333984375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550.8134155273438</v>
      </c>
      <c r="E144" t="n">
        <v>813.7503662109375</v>
      </c>
      <c r="F144" t="n">
        <v>2438.561279296875</v>
      </c>
      <c r="G144" t="n">
        <v>250.6380310058594</v>
      </c>
      <c r="H144" t="n">
        <v>493.09765625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561.7777709960938</v>
      </c>
      <c r="E145" t="n">
        <v>815.4696044921875</v>
      </c>
      <c r="F145" t="n">
        <v>2454.662109375</v>
      </c>
      <c r="G145" t="n">
        <v>250.3076477050781</v>
      </c>
      <c r="H145" t="n">
        <v>496.4520263671875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822.68115234375</v>
      </c>
      <c r="F146" t="n">
        <v>2413.338623046875</v>
      </c>
      <c r="G146" t="n">
        <v>253.9831390380859</v>
      </c>
      <c r="H146" t="n">
        <v>501.3398742675781</v>
      </c>
      <c r="I146" t="n">
        <v>925.16455078125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256.0067443847656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823.2064208984375</v>
      </c>
      <c r="F148" t="n">
        <v>2444.3779296875</v>
      </c>
      <c r="G148" t="n">
        <v>254.52001953125</v>
      </c>
      <c r="H148" t="n">
        <v>498.8001098632812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816.13818359375</v>
      </c>
      <c r="F149" t="n">
        <v>2445.866943359375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833.951904296875</v>
      </c>
      <c r="F150" t="n">
        <v>2462.10791015625</v>
      </c>
      <c r="G150" t="n">
        <v>256.7501220703125</v>
      </c>
      <c r="H150" t="n">
        <v>498.081298828125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2466.715087890625</v>
      </c>
      <c r="G151" t="n">
        <v>258.6498107910156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817.8575439453125</v>
      </c>
      <c r="F152" t="n">
        <v>2459.687744140625</v>
      </c>
      <c r="G152" t="n">
        <v>257.0391845703125</v>
      </c>
      <c r="H152" t="n">
        <v>489.0722961425781</v>
      </c>
      <c r="I152" t="n">
        <v>949.8755493164062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2432.604248046875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2415.1533203125</v>
      </c>
      <c r="G154" t="n">
        <v>254.8504333496094</v>
      </c>
      <c r="H154" t="n">
        <v>489.0244445800781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2461.270263671875</v>
      </c>
      <c r="G155" t="n">
        <v>256.5023803710938</v>
      </c>
      <c r="H155" t="n">
        <v>490.3182678222656</v>
      </c>
      <c r="I155" t="n">
        <v>945.7169799804688</v>
      </c>
      <c r="J155" t="n">
        <v>753.8265991210938</v>
      </c>
      <c r="K155" t="n">
        <v>794.4558715820312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850.2853393554688</v>
      </c>
      <c r="F156" t="n">
        <v>2498.638427734375</v>
      </c>
      <c r="G156" t="n">
        <v>258.1542663574219</v>
      </c>
      <c r="H156" t="n">
        <v>491.3724975585938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877.1251831054688</v>
      </c>
      <c r="F157" t="n">
        <v>2496.218505859375</v>
      </c>
      <c r="G157" t="n">
        <v>260.7147216796875</v>
      </c>
      <c r="H157" t="n">
        <v>491.9475708007812</v>
      </c>
      <c r="I157" t="n">
        <v>939.6966552734375</v>
      </c>
      <c r="J157" t="n">
        <v>781.2428588867188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564.7592163085938</v>
      </c>
      <c r="E158" t="n">
        <v>865.2813720703125</v>
      </c>
      <c r="F158" t="n">
        <v>2452.01025390625</v>
      </c>
      <c r="G158" t="n">
        <v>257.7000122070312</v>
      </c>
      <c r="H158" t="n">
        <v>494.4873352050781</v>
      </c>
      <c r="I158" t="n">
        <v>934.0870361328125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2444.70361328125</v>
      </c>
      <c r="G159" t="n">
        <v>259.6823120117188</v>
      </c>
      <c r="H159" t="n">
        <v>493.4810180664062</v>
      </c>
      <c r="I159" t="n">
        <v>934.6300048828125</v>
      </c>
      <c r="J159" t="n">
        <v>767.8005981445312</v>
      </c>
      <c r="K159" t="n">
        <v>757.687744140625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565.6248779296875</v>
      </c>
      <c r="E160" t="n">
        <v>850.6672973632812</v>
      </c>
      <c r="F160" t="n">
        <v>2413.10595703125</v>
      </c>
      <c r="G160" t="n">
        <v>260.9212341308594</v>
      </c>
      <c r="H160" t="n">
        <v>491.6600341796875</v>
      </c>
      <c r="I160" t="n">
        <v>942.9636840820312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862.463623046875</v>
      </c>
      <c r="F161" t="n">
        <v>2408.917724609375</v>
      </c>
      <c r="G161" t="n">
        <v>259.4345703125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866.7140502929688</v>
      </c>
      <c r="F162" t="n">
        <v>2395.8408203125</v>
      </c>
      <c r="G162" t="n">
        <v>257.9891052246094</v>
      </c>
      <c r="H162" t="n">
        <v>495.9248962402344</v>
      </c>
      <c r="I162" t="n">
        <v>938.2072143554688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857.54443359375</v>
      </c>
      <c r="F163" t="n">
        <v>2393.375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2397.33056640625</v>
      </c>
      <c r="G164" t="n">
        <v>258.9802856445312</v>
      </c>
      <c r="H164" t="n">
        <v>501.2919311523438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882.80859375</v>
      </c>
      <c r="F165" t="n">
        <v>2475.55712890625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881.1370849609375</v>
      </c>
      <c r="F166" t="n">
        <v>2425.438232421875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874.59423828125</v>
      </c>
      <c r="F167" t="n">
        <v>2423.20458984375</v>
      </c>
      <c r="G167" t="n">
        <v>266.9094543457031</v>
      </c>
      <c r="H167" t="n">
        <v>501.7712097167969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548.3126831054688</v>
      </c>
      <c r="E168" t="n">
        <v>853.4373168945312</v>
      </c>
      <c r="F168" t="n">
        <v>2420.412353515625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2394.817626953125</v>
      </c>
      <c r="G169" t="n">
        <v>270.2132873535156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903.4879760742188</v>
      </c>
      <c r="F170" t="n">
        <v>2386.906494140625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896.8970947265625</v>
      </c>
      <c r="F171" t="n">
        <v>2398.586669921875</v>
      </c>
      <c r="G171" t="n">
        <v>272.4847106933594</v>
      </c>
      <c r="H171" t="n">
        <v>499.9502258300781</v>
      </c>
      <c r="I171" t="n">
        <v>918.8487548828125</v>
      </c>
      <c r="J171" t="n">
        <v>792.1221923828125</v>
      </c>
      <c r="K171" t="n">
        <v>784.7619018554688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895.9420166015625</v>
      </c>
      <c r="F172" t="n">
        <v>2409.336669921875</v>
      </c>
      <c r="G172" t="n">
        <v>272.9802856445312</v>
      </c>
      <c r="H172" t="n">
        <v>499.9981384277344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905.4935913085938</v>
      </c>
      <c r="F173" t="n">
        <v>2401.611572265625</v>
      </c>
      <c r="G173" t="n">
        <v>273.3106689453125</v>
      </c>
      <c r="H173" t="n">
        <v>500.5731201171875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900.3836059570312</v>
      </c>
      <c r="F174" t="n">
        <v>2407.382080078125</v>
      </c>
      <c r="G174" t="n">
        <v>276.2015380859375</v>
      </c>
      <c r="H174" t="n">
        <v>501.5795288085938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887.4888305664062</v>
      </c>
      <c r="F175" t="n">
        <v>2393.2353515625</v>
      </c>
      <c r="G175" t="n">
        <v>276.9861755371094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887.3455200195312</v>
      </c>
      <c r="F176" t="n">
        <v>2382.997314453125</v>
      </c>
      <c r="G176" t="n">
        <v>275.9537658691406</v>
      </c>
      <c r="H176" t="n">
        <v>501.9149780273438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2352.98193359375</v>
      </c>
      <c r="G177" t="n">
        <v>273.6410217285156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527.2017211914062</v>
      </c>
      <c r="E178" t="n">
        <v>859.7891845703125</v>
      </c>
      <c r="F178" t="n">
        <v>2400.54150390625</v>
      </c>
      <c r="G178" t="n">
        <v>277.1926574707031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535.52099609375</v>
      </c>
      <c r="E179" t="n">
        <v>882.1876220703125</v>
      </c>
      <c r="F179" t="n">
        <v>2404.543701171875</v>
      </c>
      <c r="G179" t="n">
        <v>277.5231018066406</v>
      </c>
      <c r="H179" t="n">
        <v>505.3172607421875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2441.818359375</v>
      </c>
      <c r="G180" t="n">
        <v>281.6115112304688</v>
      </c>
      <c r="H180" t="n">
        <v>513.0324096679688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2506.177490234375</v>
      </c>
      <c r="G181" t="n">
        <v>284.9979858398438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546.8218994140625</v>
      </c>
      <c r="E182" t="n">
        <v>850.5241088867188</v>
      </c>
      <c r="F182" t="n">
        <v>2496.218505859375</v>
      </c>
      <c r="G182" t="n">
        <v>286.113037109375</v>
      </c>
      <c r="H182" t="n">
        <v>520.3641967773438</v>
      </c>
      <c r="I182" t="n">
        <v>888.68212890625</v>
      </c>
      <c r="J182" t="n">
        <v>755.8090209960938</v>
      </c>
      <c r="K182" t="n">
        <v>853.1575927734375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2476.208251953125</v>
      </c>
      <c r="G183" t="n">
        <v>274.7148132324219</v>
      </c>
      <c r="H183" t="n">
        <v>504.3588256835938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539.0796508789062</v>
      </c>
      <c r="E184" t="n">
        <v>843.6469116210938</v>
      </c>
      <c r="F184" t="n">
        <v>2493.6123046875</v>
      </c>
      <c r="G184" t="n">
        <v>276.5731811523438</v>
      </c>
      <c r="H184" t="n">
        <v>514.1345825195312</v>
      </c>
      <c r="I184" t="n">
        <v>897.1744995117188</v>
      </c>
      <c r="J184" t="n">
        <v>771.5720825195312</v>
      </c>
      <c r="K184" t="n">
        <v>841.2116088867188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542.493896484375</v>
      </c>
      <c r="E185" t="n">
        <v>845.3662109375</v>
      </c>
      <c r="F185" t="n">
        <v>2514.879638671875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2513.43701171875</v>
      </c>
      <c r="G186" t="n">
        <v>275.08642578125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869.6273193359375</v>
      </c>
      <c r="F187" t="n">
        <v>2509.620849609375</v>
      </c>
      <c r="G187" t="n">
        <v>274.3844299316406</v>
      </c>
      <c r="H187" t="n">
        <v>515.4762573242188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2440.794921875</v>
      </c>
      <c r="G188" t="n">
        <v>267.9419250488281</v>
      </c>
      <c r="H188" t="n">
        <v>507.4737243652344</v>
      </c>
      <c r="I188" t="n">
        <v>912.5474853515625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856.3982543945312</v>
      </c>
      <c r="F189" t="n">
        <v>2483.095947265625</v>
      </c>
      <c r="G189" t="n">
        <v>274.9213562011719</v>
      </c>
      <c r="H189" t="n">
        <v>504.215087890625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815.3741455078125</v>
      </c>
      <c r="F190" t="n">
        <v>2432.883544921875</v>
      </c>
      <c r="G190" t="n">
        <v>278.0599365234375</v>
      </c>
      <c r="H190" t="n">
        <v>503.2566528320312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1446.446166992188</v>
      </c>
      <c r="D191" t="n">
        <v>519.5073852539062</v>
      </c>
      <c r="E191" t="n">
        <v>792.6412963867188</v>
      </c>
      <c r="F191" t="n">
        <v>2419.574462890625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794.9337158203125</v>
      </c>
      <c r="F192" t="n">
        <v>2425.065673828125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787.9608764648438</v>
      </c>
      <c r="F193" t="n">
        <v>2373.923095703125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513.2075805664062</v>
      </c>
      <c r="E194" t="n">
        <v>802.0496215820312</v>
      </c>
      <c r="F194" t="n">
        <v>2411.80322265625</v>
      </c>
      <c r="G194" t="n">
        <v>272.6498718261719</v>
      </c>
      <c r="H194" t="n">
        <v>487.2514038085938</v>
      </c>
      <c r="I194" t="n">
        <v>899.708984375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805.0584106445312</v>
      </c>
      <c r="F195" t="n">
        <v>2388.581787109375</v>
      </c>
      <c r="G195" t="n">
        <v>271.4522705078125</v>
      </c>
      <c r="H195" t="n">
        <v>494.1039733886719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796.031982421875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509.6971740722656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909.0663452148438</v>
      </c>
      <c r="J197" t="n">
        <v>738.01513671875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796.1753540039062</v>
      </c>
      <c r="F198" t="n">
        <v>2421.947998046875</v>
      </c>
      <c r="G198" t="n">
        <v>281.07470703125</v>
      </c>
      <c r="H198" t="n">
        <v>494.3914184570312</v>
      </c>
      <c r="I198" t="n">
        <v>931.5382080078125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505.9942016601562</v>
      </c>
      <c r="E199" t="n">
        <v>789.584716796875</v>
      </c>
      <c r="F199" t="n">
        <v>2404.031494140625</v>
      </c>
      <c r="G199" t="n">
        <v>286.0718078613281</v>
      </c>
      <c r="H199" t="n">
        <v>495.49365234375</v>
      </c>
      <c r="I199" t="n">
        <v>948.414794921875</v>
      </c>
      <c r="J199" t="n">
        <v>739.3689575195312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2420.69091796875</v>
      </c>
      <c r="G200" t="n">
        <v>288.8387451171875</v>
      </c>
      <c r="H200" t="n">
        <v>502.0586853027344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517.391357421875</v>
      </c>
      <c r="E201" t="n">
        <v>783.4716796875</v>
      </c>
      <c r="F201" t="n">
        <v>2470.019287109375</v>
      </c>
      <c r="G201" t="n">
        <v>285.4523010253906</v>
      </c>
      <c r="H201" t="n">
        <v>497.55419921875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783.5194091796875</v>
      </c>
      <c r="F202" t="n">
        <v>2394.817626953125</v>
      </c>
      <c r="G202" t="n">
        <v>287.1867980957031</v>
      </c>
      <c r="H202" t="n">
        <v>498.22509765625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974.51904296875</v>
      </c>
      <c r="J203" t="n">
        <v>741.6898193359375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497.8417663574219</v>
      </c>
      <c r="I204" t="n">
        <v>967.3528442382812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2349.35205078125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2373.96923828125</v>
      </c>
      <c r="G206" t="n">
        <v>288.0127868652344</v>
      </c>
      <c r="H206" t="n">
        <v>502.7295532226562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509.2946166992188</v>
      </c>
      <c r="I207" t="n">
        <v>995.1841430664062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796.0797729492188</v>
      </c>
      <c r="F208" t="n">
        <v>2359.540283203125</v>
      </c>
      <c r="G208" t="n">
        <v>292.92724609375</v>
      </c>
      <c r="H208" t="n">
        <v>507.80908203125</v>
      </c>
      <c r="I208" t="n">
        <v>985.3916625976562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2385.822021484375</v>
      </c>
      <c r="G209" t="n">
        <v>292.1426391601562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791.9727172851562</v>
      </c>
      <c r="F210" t="n">
        <v>2361.461181640625</v>
      </c>
      <c r="G210" t="n">
        <v>292.0599670410156</v>
      </c>
      <c r="H210" t="n">
        <v>516.7701416015625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2373.12646484375</v>
      </c>
      <c r="G211" t="n">
        <v>291.9773864746094</v>
      </c>
      <c r="H211" t="n">
        <v>483.8970031738281</v>
      </c>
      <c r="I211" t="n">
        <v>989.8818359375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778.313720703125</v>
      </c>
      <c r="F212" t="n">
        <v>2350.639404296875</v>
      </c>
      <c r="G212" t="n">
        <v>297.9243469238281</v>
      </c>
      <c r="H212" t="n">
        <v>481.357177734375</v>
      </c>
      <c r="I212" t="n">
        <v>982.131591796875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860.9908447265625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782.2777099609375</v>
      </c>
      <c r="F214" t="n">
        <v>2345.251953125</v>
      </c>
      <c r="G214" t="n">
        <v>294.3314208984375</v>
      </c>
      <c r="H214" t="n">
        <v>478.3861694335938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810.69384765625</v>
      </c>
      <c r="F216" t="n">
        <v>2302.5732421875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531.3917236328125</v>
      </c>
      <c r="E217" t="n">
        <v>807.8760986328125</v>
      </c>
      <c r="F217" t="n">
        <v>2321.640380859375</v>
      </c>
      <c r="G217" t="n">
        <v>284.2133178710938</v>
      </c>
      <c r="H217" t="n">
        <v>472.8753967285156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533.1790771484375</v>
      </c>
      <c r="E218" t="n">
        <v>801.2377319335938</v>
      </c>
      <c r="F218" t="n">
        <v>2304.91552734375</v>
      </c>
      <c r="G218" t="n">
        <v>283.8829650878906</v>
      </c>
      <c r="H218" t="n">
        <v>467.987548828125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801.2855224609375</v>
      </c>
      <c r="F219" t="n">
        <v>2327.12158203125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  <c r="K219" t="n">
        <v>855.8501586914062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2343.70556640625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2357.10400390625</v>
      </c>
      <c r="G221" t="n">
        <v>281.0333862304688</v>
      </c>
      <c r="H221" t="n">
        <v>465.783203125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532.6961059570312</v>
      </c>
      <c r="E222" t="n">
        <v>810.072998046875</v>
      </c>
      <c r="F222" t="n">
        <v>2349.280517578125</v>
      </c>
      <c r="G222" t="n">
        <v>280.6617431640625</v>
      </c>
      <c r="H222" t="n">
        <v>470.1918640136719</v>
      </c>
      <c r="I222" t="n">
        <v>945.6493530273438</v>
      </c>
      <c r="J222" t="n">
        <v>744.7845458984375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824.1138916015625</v>
      </c>
      <c r="F223" t="n">
        <v>2388.4453125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537.6713256835938</v>
      </c>
      <c r="E224" t="n">
        <v>820.8184814453125</v>
      </c>
      <c r="F224" t="n">
        <v>2377.4833984375</v>
      </c>
      <c r="G224" t="n">
        <v>281.07470703125</v>
      </c>
      <c r="H224" t="n">
        <v>466.0228271484375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2366.005615234375</v>
      </c>
      <c r="G225" t="n">
        <v>280.8682250976562</v>
      </c>
      <c r="H225" t="n">
        <v>466.2145385742188</v>
      </c>
      <c r="I225" t="n">
        <v>957.7496948242188</v>
      </c>
      <c r="J225" t="n">
        <v>777.8097534179688</v>
      </c>
      <c r="K225" t="n">
        <v>881.6025390625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826.8360595703125</v>
      </c>
      <c r="F226" t="n">
        <v>2468.133544921875</v>
      </c>
      <c r="G226" t="n">
        <v>282.7266540527344</v>
      </c>
      <c r="H226" t="n">
        <v>481.5010070800781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2515.1220703125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2494.9775390625</v>
      </c>
      <c r="G228" t="n">
        <v>280.4552612304688</v>
      </c>
      <c r="H228" t="n">
        <v>480.6383666992188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2450.23828125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916.4125366210938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842.9305419921875</v>
      </c>
      <c r="F230" t="n">
        <v>2454.688232421875</v>
      </c>
      <c r="G230" t="n">
        <v>278.1425170898438</v>
      </c>
      <c r="H230" t="n">
        <v>480.1112976074219</v>
      </c>
      <c r="I230" t="n">
        <v>954.6925659179688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2487.20068359375</v>
      </c>
      <c r="G231" t="n">
        <v>278.5968322753906</v>
      </c>
      <c r="H231" t="n">
        <v>481.2613525390625</v>
      </c>
      <c r="I231" t="n">
        <v>962.3728637695312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581.8211669921875</v>
      </c>
      <c r="E232" t="n">
        <v>857.8787841796875</v>
      </c>
      <c r="F232" t="n">
        <v>2536.67236328125</v>
      </c>
      <c r="G232" t="n">
        <v>280.9095153808594</v>
      </c>
      <c r="H232" t="n">
        <v>489.2161254882812</v>
      </c>
      <c r="I232" t="n">
        <v>962.3607788085938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957.2615966796875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578.4398193359375</v>
      </c>
      <c r="E234" t="n">
        <v>882.1876220703125</v>
      </c>
      <c r="F234" t="n">
        <v>2550.632568359375</v>
      </c>
      <c r="G234" t="n">
        <v>281.9832458496094</v>
      </c>
      <c r="H234" t="n">
        <v>501.9629211425781</v>
      </c>
      <c r="I234" t="n">
        <v>978.3543090820312</v>
      </c>
      <c r="J234" t="n">
        <v>776.8426513671875</v>
      </c>
      <c r="K234" t="n">
        <v>918.46875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2545.9482421875</v>
      </c>
      <c r="G235" t="n">
        <v>283.4700012207031</v>
      </c>
      <c r="H235" t="n">
        <v>511.5468444824219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2539.4365234375</v>
      </c>
      <c r="G236" t="n">
        <v>285.4523010253906</v>
      </c>
      <c r="H236" t="n">
        <v>506.0361022949219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567.1849365234375</v>
      </c>
      <c r="E237" t="n">
        <v>847.3720703125</v>
      </c>
      <c r="F237" t="n">
        <v>2515.403076171875</v>
      </c>
      <c r="G237" t="n">
        <v>285.287109375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2495.3525390625</v>
      </c>
      <c r="G238" t="n">
        <v>279.8770751953125</v>
      </c>
      <c r="H238" t="n">
        <v>497.55419921875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2502.89501953125</v>
      </c>
      <c r="G239" t="n">
        <v>276.7797546386719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2546.74462890625</v>
      </c>
      <c r="G240" t="n">
        <v>281.2398986816406</v>
      </c>
      <c r="H240" t="n">
        <v>503.5921020507812</v>
      </c>
      <c r="I240" t="n">
        <v>970.6160278320312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854.488037109375</v>
      </c>
      <c r="F241" t="n">
        <v>2505.93994140625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499.9981384277344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879.3505859375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269.8416137695312</v>
      </c>
      <c r="H244" t="n">
        <v>494.1039733886719</v>
      </c>
      <c r="I244" t="n">
        <v>973.0859375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843.4080810546875</v>
      </c>
      <c r="F245" t="n">
        <v>2452.43994140625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554.0462646484375</v>
      </c>
      <c r="E246" t="n">
        <v>849.1389770507812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2420.72412109375</v>
      </c>
      <c r="G247" t="n">
        <v>276.2015380859375</v>
      </c>
      <c r="H247" t="n">
        <v>497.6021728515625</v>
      </c>
      <c r="I247" t="n">
        <v>959.1102905273438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846.3212280273438</v>
      </c>
      <c r="F248" t="n">
        <v>2406.15380859375</v>
      </c>
      <c r="G248" t="n">
        <v>276.9861755371094</v>
      </c>
      <c r="H248" t="n">
        <v>493.960205078125</v>
      </c>
      <c r="I248" t="n">
        <v>957.3896484375</v>
      </c>
      <c r="J248" t="n">
        <v>750.5383911132812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834.859375</v>
      </c>
      <c r="F249" t="n">
        <v>2399.595458984375</v>
      </c>
      <c r="G249" t="n">
        <v>273.8475341796875</v>
      </c>
      <c r="H249" t="n">
        <v>488.6410827636719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853.4373168945312</v>
      </c>
      <c r="F250" t="n">
        <v>2397.1123046875</v>
      </c>
      <c r="G250" t="n">
        <v>274.9213562011719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852.720947265625</v>
      </c>
      <c r="F251" t="n">
        <v>2381.793212890625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848.8526000976562</v>
      </c>
      <c r="F252" t="n">
        <v>2376.218017578125</v>
      </c>
      <c r="G252" t="n">
        <v>270.0894165039062</v>
      </c>
      <c r="H252" t="n">
        <v>485.0950012207031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2420.8173828125</v>
      </c>
      <c r="G253" t="n">
        <v>275.4168395996094</v>
      </c>
      <c r="H253" t="n">
        <v>494.0559997558594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534.0967407226562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867.3826904296875</v>
      </c>
      <c r="F255" t="n">
        <v>2458.623779296875</v>
      </c>
      <c r="G255" t="n">
        <v>279.2162475585938</v>
      </c>
      <c r="H255" t="n">
        <v>493.5289306640625</v>
      </c>
      <c r="I255" t="n">
        <v>970.8118286132812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535.7874755859375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860.1234741210938</v>
      </c>
      <c r="F257" t="n">
        <v>2429.765380859375</v>
      </c>
      <c r="G257" t="n">
        <v>274.0540466308594</v>
      </c>
      <c r="H257" t="n">
        <v>479.4883117675781</v>
      </c>
      <c r="I257" t="n">
        <v>954.9874267578125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874.1165771484375</v>
      </c>
      <c r="F258" t="n">
        <v>2426.76708984375</v>
      </c>
      <c r="G258" t="n">
        <v>272.4434204101562</v>
      </c>
      <c r="H258" t="n">
        <v>480.7342529296875</v>
      </c>
      <c r="I258" t="n">
        <v>960.54345703125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2458.57666015625</v>
      </c>
      <c r="G259" t="n">
        <v>271.5348510742188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2433.372802734375</v>
      </c>
      <c r="G260" t="n">
        <v>272.7325134277344</v>
      </c>
      <c r="H260" t="n">
        <v>477.3319396972656</v>
      </c>
      <c r="I260" t="n">
        <v>953.8902587890625</v>
      </c>
      <c r="J260" t="n">
        <v>722.6386108398438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2499.381103515625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887.4411010742188</v>
      </c>
      <c r="F262" t="n">
        <v>2516.85546875</v>
      </c>
      <c r="G262" t="n">
        <v>276.4080200195312</v>
      </c>
      <c r="H262" t="n">
        <v>486.9159240722656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536.1255493164062</v>
      </c>
      <c r="E263" t="n">
        <v>887.5843505859375</v>
      </c>
      <c r="F263" t="n">
        <v>2482.703125</v>
      </c>
      <c r="G263" t="n">
        <v>274.3431396484375</v>
      </c>
      <c r="H263" t="n">
        <v>480.4946899414062</v>
      </c>
      <c r="I263" t="n">
        <v>951.2559814453125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546.8008422851562</v>
      </c>
      <c r="E264" t="n">
        <v>890.5931396484375</v>
      </c>
      <c r="F264" t="n">
        <v>2388.070556640625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545.255126953125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547.7186279296875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932.38671875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2457.031005859375</v>
      </c>
      <c r="G267" t="n">
        <v>280.2074890136719</v>
      </c>
      <c r="H267" t="n">
        <v>484.3761901855469</v>
      </c>
      <c r="I267" t="n">
        <v>929.7188110351562</v>
      </c>
      <c r="J267" t="n">
        <v>715.6759033203125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866.427490234375</v>
      </c>
      <c r="F268" t="n">
        <v>2447.473876953125</v>
      </c>
      <c r="G268" t="n">
        <v>285.7826538085938</v>
      </c>
      <c r="H268" t="n">
        <v>482.8427124023438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863.275390625</v>
      </c>
      <c r="F269" t="n">
        <v>2406.24755859375</v>
      </c>
      <c r="G269" t="n">
        <v>284.79150390625</v>
      </c>
      <c r="H269" t="n">
        <v>483.2740478515625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538.8306274414062</v>
      </c>
      <c r="E270" t="n">
        <v>872.3018188476562</v>
      </c>
      <c r="F270" t="n">
        <v>2414.305908203125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542.8881225585938</v>
      </c>
      <c r="E271" t="n">
        <v>888.0142211914062</v>
      </c>
      <c r="F271" t="n">
        <v>2411.962890625</v>
      </c>
      <c r="G271" t="n">
        <v>298.5025024414062</v>
      </c>
      <c r="H271" t="n">
        <v>484.3282470703125</v>
      </c>
      <c r="I271" t="n">
        <v>922.678955078125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535.642578125</v>
      </c>
      <c r="E272" t="n">
        <v>897.5658569335938</v>
      </c>
      <c r="F272" t="n">
        <v>2468.74267578125</v>
      </c>
      <c r="G272" t="n">
        <v>312.7090454101562</v>
      </c>
      <c r="H272" t="n">
        <v>478.913330078125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515.5963745117188</v>
      </c>
      <c r="E273" t="n">
        <v>893.0765380859375</v>
      </c>
      <c r="F273" t="n">
        <v>2481.766357421875</v>
      </c>
      <c r="G273" t="n">
        <v>314.4022216796875</v>
      </c>
      <c r="H273" t="n">
        <v>473.3545532226562</v>
      </c>
      <c r="I273" t="n">
        <v>918.5440063476562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895.2732543945312</v>
      </c>
      <c r="F274" t="n">
        <v>2471.319580078125</v>
      </c>
      <c r="G274" t="n">
        <v>316.6736450195312</v>
      </c>
      <c r="H274" t="n">
        <v>483.7053527832031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517.480224609375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515.16162109375</v>
      </c>
      <c r="E277" t="n">
        <v>898.6641845703125</v>
      </c>
      <c r="F277" t="n">
        <v>2423.6279296875</v>
      </c>
      <c r="G277" t="n">
        <v>309.1160888671875</v>
      </c>
      <c r="H277" t="n">
        <v>473.6421203613281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898.234375</v>
      </c>
      <c r="F278" t="n">
        <v>2415.00830078125</v>
      </c>
      <c r="G278" t="n">
        <v>306.7208251953125</v>
      </c>
      <c r="H278" t="n">
        <v>474.5525817871094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882.4265747070312</v>
      </c>
      <c r="F279" t="n">
        <v>2418.287353515625</v>
      </c>
      <c r="G279" t="n">
        <v>309.0748291015625</v>
      </c>
      <c r="H279" t="n">
        <v>471.5336303710938</v>
      </c>
      <c r="I279" t="n">
        <v>919.6314697265625</v>
      </c>
      <c r="J279" t="n">
        <v>694.15869140625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893.55419921875</v>
      </c>
      <c r="F281" t="n">
        <v>2387.78955078125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899.858154296875</v>
      </c>
      <c r="F283" t="n">
        <v>2356.916748046875</v>
      </c>
      <c r="G283" t="n">
        <v>321.8633117675781</v>
      </c>
      <c r="H283" t="n">
        <v>469.1376037597656</v>
      </c>
      <c r="I283" t="n">
        <v>919.36572265625</v>
      </c>
      <c r="J283" t="n">
        <v>702.3303833007812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2353.122314453125</v>
      </c>
      <c r="G284" t="n">
        <v>322.4089660644531</v>
      </c>
      <c r="H284" t="n">
        <v>468.7063293457031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888.2051391601562</v>
      </c>
      <c r="F286" t="n">
        <v>2336.8193359375</v>
      </c>
      <c r="G286" t="n">
        <v>322.2410888671875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2333.633544921875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2327.590087890625</v>
      </c>
      <c r="G288" t="n">
        <v>323.2904663085938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873.01806640625</v>
      </c>
      <c r="F289" t="n">
        <v>2312.552001953125</v>
      </c>
      <c r="G289" t="n">
        <v>320.85595703125</v>
      </c>
      <c r="H289" t="n">
        <v>469.7126159667969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2305.5244140625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871.155517578125</v>
      </c>
      <c r="F291" t="n">
        <v>2310.77197265625</v>
      </c>
      <c r="G291" t="n">
        <v>317.9176635742188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871.5375366210938</v>
      </c>
      <c r="F292" t="n">
        <v>2300.55908203125</v>
      </c>
      <c r="G292" t="n">
        <v>315.2733154296875</v>
      </c>
      <c r="H292" t="n">
        <v>478.242431640625</v>
      </c>
      <c r="I292" t="n">
        <v>893.2872924804688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2315.222412109375</v>
      </c>
      <c r="G293" t="n">
        <v>323.1645812988281</v>
      </c>
      <c r="H293" t="n">
        <v>478.7216491699219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2306.227294921875</v>
      </c>
      <c r="G296" t="n">
        <v>325.3052673339844</v>
      </c>
      <c r="H296" t="n">
        <v>476.6298217773438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875.2627563476562</v>
      </c>
      <c r="F297" t="n">
        <v>2310.022216796875</v>
      </c>
      <c r="G297" t="n">
        <v>325.7250061035156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874.3076171875</v>
      </c>
      <c r="F298" t="n">
        <v>2300.32470703125</v>
      </c>
      <c r="G298" t="n">
        <v>322.0731811523438</v>
      </c>
      <c r="H298" t="n">
        <v>474.5989379882812</v>
      </c>
      <c r="I298" t="n">
        <v>885.3462524414062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2288.471923828125</v>
      </c>
      <c r="G299" t="n">
        <v>318.7572021484375</v>
      </c>
      <c r="H299" t="n">
        <v>469.2799072265625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869.6812744140625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472.5196533203125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2293.109619140625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2352.887939453125</v>
      </c>
      <c r="G303" t="n">
        <v>318.0016479492188</v>
      </c>
      <c r="H303" t="n">
        <v>466.4269714355469</v>
      </c>
      <c r="I303" t="n">
        <v>915.3323364257812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2307.3515625</v>
      </c>
      <c r="G304" t="n">
        <v>316.4485168457031</v>
      </c>
      <c r="H304" t="n">
        <v>465.9918212890625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908.7890014648438</v>
      </c>
      <c r="F305" t="n">
        <v>2320.23486328125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521.1031494140625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920.4844970703125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908.5501098632812</v>
      </c>
      <c r="F307" t="n">
        <v>2324.404296875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918.48388671875</v>
      </c>
      <c r="F308" t="n">
        <v>2341.456787109375</v>
      </c>
      <c r="G308" t="n">
        <v>319.1769409179688</v>
      </c>
      <c r="H308" t="n">
        <v>463.9609375</v>
      </c>
      <c r="I308" t="n">
        <v>913.06787109375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515.6929321289062</v>
      </c>
      <c r="E309" t="n">
        <v>915.618408203125</v>
      </c>
      <c r="F309" t="n">
        <v>2326.2783203125</v>
      </c>
      <c r="G309" t="n">
        <v>318.7991943359375</v>
      </c>
      <c r="H309" t="n">
        <v>463.5257568359375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517.480224609375</v>
      </c>
      <c r="E310" t="n">
        <v>922.97314453125</v>
      </c>
      <c r="F310" t="n">
        <v>2371.299072265625</v>
      </c>
      <c r="G310" t="n">
        <v>321.3176879882812</v>
      </c>
      <c r="H310" t="n">
        <v>456.7077941894531</v>
      </c>
      <c r="I310" t="n">
        <v>920.8954467773438</v>
      </c>
      <c r="J310" t="n">
        <v>674.57568359375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924.7401123046875</v>
      </c>
      <c r="F311" t="n">
        <v>2398.939453125</v>
      </c>
      <c r="G311" t="n">
        <v>321.9472961425781</v>
      </c>
      <c r="H311" t="n">
        <v>464.0092468261719</v>
      </c>
      <c r="I311" t="n">
        <v>952.3870849609375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2376.218017578125</v>
      </c>
      <c r="G312" t="n">
        <v>318.0856323242188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926.0772705078125</v>
      </c>
      <c r="F313" t="n">
        <v>2419.927490234375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1423.2470703125</v>
      </c>
      <c r="D314" t="n">
        <v>508.0609741210938</v>
      </c>
      <c r="E314" t="n">
        <v>924.2626342773438</v>
      </c>
      <c r="F314" t="n">
        <v>2403.530517578125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500.0909118652344</v>
      </c>
      <c r="E317" t="n">
        <v>925.40869140625</v>
      </c>
      <c r="F317" t="n">
        <v>2369.51904296875</v>
      </c>
      <c r="G317" t="n">
        <v>330.3841857910156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509.2686157226562</v>
      </c>
      <c r="E318" t="n">
        <v>920.0121459960938</v>
      </c>
      <c r="F318" t="n">
        <v>2376.31201171875</v>
      </c>
      <c r="G318" t="n">
        <v>332.1051635742188</v>
      </c>
      <c r="H318" t="n">
        <v>461.1080322265625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506.3220825195312</v>
      </c>
      <c r="E319" t="n">
        <v>931.0442504882812</v>
      </c>
      <c r="F319" t="n">
        <v>2390.9755859375</v>
      </c>
      <c r="G319" t="n">
        <v>335.9248657226562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2372.001953125</v>
      </c>
      <c r="G321" t="n">
        <v>334.7496643066406</v>
      </c>
      <c r="H321" t="n">
        <v>452.74267578125</v>
      </c>
      <c r="I321" t="n">
        <v>996.573486328125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995.6447143554688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920.0121459960938</v>
      </c>
      <c r="F325" t="n">
        <v>2333.446044921875</v>
      </c>
      <c r="G325" t="n">
        <v>345.4952392578125</v>
      </c>
      <c r="H325" t="n">
        <v>473.6318359375</v>
      </c>
      <c r="I325" t="n">
        <v>1003.822204589844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2352.51318359375</v>
      </c>
      <c r="G326" t="n">
        <v>346.0828857421875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2313.3017578125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514.8236083984375</v>
      </c>
      <c r="E328" t="n">
        <v>866.8095092773438</v>
      </c>
      <c r="F328" t="n">
        <v>2302.385986328125</v>
      </c>
      <c r="G328" t="n">
        <v>357.2481384277344</v>
      </c>
      <c r="H328" t="n">
        <v>480.0629272460938</v>
      </c>
      <c r="I328" t="n">
        <v>1057.070556640625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881.948974609375</v>
      </c>
      <c r="F329" t="n">
        <v>2297.138916015625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889.6856689453125</v>
      </c>
      <c r="F331" t="n">
        <v>2348.718017578125</v>
      </c>
      <c r="G331" t="n">
        <v>356.4506530761719</v>
      </c>
      <c r="H331" t="n">
        <v>480.933349609375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2343.096435546875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2357.666259765625</v>
      </c>
      <c r="G333" t="n">
        <v>362.2011413574219</v>
      </c>
      <c r="H333" t="n">
        <v>513.234130859375</v>
      </c>
      <c r="I333" t="n">
        <v>1067.84716796875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908.645751953125</v>
      </c>
      <c r="F334" t="n">
        <v>2357.19775390625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919.295654296875</v>
      </c>
      <c r="F335" t="n">
        <v>2363.662841796875</v>
      </c>
      <c r="G335" t="n">
        <v>357.0802612304688</v>
      </c>
      <c r="H335" t="n">
        <v>515.8935546875</v>
      </c>
      <c r="I335" t="n">
        <v>1071.089599609375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2428.968994140625</v>
      </c>
      <c r="G336" t="n">
        <v>352.9247741699219</v>
      </c>
      <c r="H336" t="n">
        <v>524.742431640625</v>
      </c>
      <c r="I336" t="n">
        <v>1069.622680664062</v>
      </c>
      <c r="J336" t="n">
        <v>763.4489135742188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954.3978881835938</v>
      </c>
      <c r="F337" t="n">
        <v>2458.01416015625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2494.41552734375</v>
      </c>
      <c r="G338" t="n">
        <v>359.1370544433594</v>
      </c>
      <c r="H338" t="n">
        <v>519.2300415039062</v>
      </c>
      <c r="I338" t="n">
        <v>1058.294921875</v>
      </c>
      <c r="J338" t="n">
        <v>761.0311889648438</v>
      </c>
      <c r="K338" t="n">
        <v>788.8744506835938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2507.204833984375</v>
      </c>
      <c r="G339" t="n">
        <v>355.9049072265625</v>
      </c>
      <c r="H339" t="n">
        <v>518.5047607421875</v>
      </c>
      <c r="I339" t="n">
        <v>1057.993774414062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972.6892700195312</v>
      </c>
      <c r="F340" t="n">
        <v>2493.94677734375</v>
      </c>
      <c r="G340" t="n">
        <v>358.9691162109375</v>
      </c>
      <c r="H340" t="n">
        <v>509.5107421875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963.5675048828125</v>
      </c>
      <c r="F341" t="n">
        <v>2461.903076171875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501.4915771484375</v>
      </c>
      <c r="E342" t="n">
        <v>964.4749145507812</v>
      </c>
      <c r="F342" t="n">
        <v>2474.927001953125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971.3043212890625</v>
      </c>
      <c r="F343" t="n">
        <v>2471.7880859375</v>
      </c>
      <c r="G343" t="n">
        <v>356.5765380859375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2462.605712890625</v>
      </c>
      <c r="G344" t="n">
        <v>360.2703552246094</v>
      </c>
      <c r="H344" t="n">
        <v>509.6075439453125</v>
      </c>
      <c r="I344" t="n">
        <v>1039.695434570312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1038.573364257812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983.2439575195312</v>
      </c>
      <c r="F346" t="n">
        <v>2433.51318359375</v>
      </c>
      <c r="G346" t="n">
        <v>370.3443298339844</v>
      </c>
      <c r="H346" t="n">
        <v>511.0098571777344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1002.872314453125</v>
      </c>
      <c r="F347" t="n">
        <v>2485.139404296875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1000.388977050781</v>
      </c>
      <c r="F348" t="n">
        <v>2483.21875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1000.197814941406</v>
      </c>
      <c r="F349" t="n">
        <v>2489.074951171875</v>
      </c>
      <c r="G349" t="n">
        <v>386.1734619140625</v>
      </c>
      <c r="H349" t="n">
        <v>523.775390625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1010.895751953125</v>
      </c>
      <c r="F350" t="n">
        <v>2499.381103515625</v>
      </c>
      <c r="G350" t="n">
        <v>382.3966674804688</v>
      </c>
      <c r="H350" t="n">
        <v>525.1776733398438</v>
      </c>
      <c r="I350" t="n">
        <v>1052.78173828125</v>
      </c>
      <c r="J350" t="n">
        <v>780.7398071289062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538.0093994140625</v>
      </c>
      <c r="E351" t="n">
        <v>1006.931701660156</v>
      </c>
      <c r="F351" t="n">
        <v>2527.817626953125</v>
      </c>
      <c r="G351" t="n">
        <v>377.4182434082031</v>
      </c>
      <c r="H351" t="n">
        <v>537.9916381835938</v>
      </c>
      <c r="I351" t="n">
        <v>1062.554931640625</v>
      </c>
      <c r="J351" t="n">
        <v>775.8519287109375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2545.432861328125</v>
      </c>
      <c r="G352" t="n">
        <v>380.5940551757812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1005.021484375</v>
      </c>
      <c r="F353" t="n">
        <v>2525.8505859375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1007.839111328125</v>
      </c>
      <c r="F354" t="n">
        <v>2521.4931640625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1017.581970214844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533.3721923828125</v>
      </c>
      <c r="E356" t="n">
        <v>1010.513732910156</v>
      </c>
      <c r="F356" t="n">
        <v>2510.953125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2470.00732421875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2476.80029296875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862.4108276367188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1008.125793457031</v>
      </c>
      <c r="F359" t="n">
        <v>2507.204833984375</v>
      </c>
      <c r="G359" t="n">
        <v>382.3108215332031</v>
      </c>
      <c r="H359" t="n">
        <v>519.616943359375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543.274658203125</v>
      </c>
      <c r="E360" t="n">
        <v>1021.545715332031</v>
      </c>
      <c r="F360" t="n">
        <v>2528.614013671875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879.3505859375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549.7473754882812</v>
      </c>
      <c r="E361" t="n">
        <v>1029.378295898438</v>
      </c>
      <c r="F361" t="n">
        <v>2520.134765625</v>
      </c>
      <c r="G361" t="n">
        <v>384.6283874511719</v>
      </c>
      <c r="H361" t="n">
        <v>527.4503173828125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551.5344848632812</v>
      </c>
      <c r="E362" t="n">
        <v>1022.023254394531</v>
      </c>
      <c r="F362" t="n">
        <v>2544.44873046875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1107.271240234375</v>
      </c>
      <c r="J363" t="n">
        <v>837.7811889648438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1015.910400390625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994.2283325195312</v>
      </c>
      <c r="F366" t="n">
        <v>2507.325927734375</v>
      </c>
      <c r="G366" t="n">
        <v>384.2421264648438</v>
      </c>
      <c r="H366" t="n">
        <v>506.9963989257812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2495.281982421875</v>
      </c>
      <c r="G367" t="n">
        <v>381.7528991699219</v>
      </c>
      <c r="H367" t="n">
        <v>511.1065368652344</v>
      </c>
      <c r="I367" t="n">
        <v>1094.738647460938</v>
      </c>
      <c r="J367" t="n">
        <v>821.993408203125</v>
      </c>
      <c r="K367" t="n">
        <v>887.722412109375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2505.20068359375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990.8374633789062</v>
      </c>
      <c r="F369" t="n">
        <v>2504.4921875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1021.16357421875</v>
      </c>
      <c r="F370" t="n">
        <v>2513.84375</v>
      </c>
      <c r="G370" t="n">
        <v>385.7013244628906</v>
      </c>
      <c r="H370" t="n">
        <v>505.7875671386719</v>
      </c>
      <c r="I370" t="n">
        <v>1104.805908203125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2551.43896484375</v>
      </c>
      <c r="G372" t="n">
        <v>397.6324157714844</v>
      </c>
      <c r="H372" t="n">
        <v>515.7001342773438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559.9877319335938</v>
      </c>
      <c r="E373" t="n">
        <v>1014.286560058594</v>
      </c>
      <c r="F373" t="n">
        <v>2550.447021484375</v>
      </c>
      <c r="G373" t="n">
        <v>400.2933044433594</v>
      </c>
      <c r="H373" t="n">
        <v>509.1240234375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2603.203369140625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2604.384521484375</v>
      </c>
      <c r="G375" t="n">
        <v>406.77392578125</v>
      </c>
      <c r="H375" t="n">
        <v>510.3328857421875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552.7904052734375</v>
      </c>
      <c r="E376" t="n">
        <v>1014.955322265625</v>
      </c>
      <c r="F376" t="n">
        <v>2548.652587890625</v>
      </c>
      <c r="G376" t="n">
        <v>402.0529479980469</v>
      </c>
      <c r="H376" t="n">
        <v>500.0333557128906</v>
      </c>
      <c r="I376" t="n">
        <v>1112.679809570312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2509.404296875</v>
      </c>
      <c r="G377" t="n">
        <v>399.8641967773438</v>
      </c>
      <c r="H377" t="n">
        <v>509.7526245117188</v>
      </c>
      <c r="I377" t="n">
        <v>1096.846801757812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2535.805908203125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1020.447204589844</v>
      </c>
      <c r="F379" t="n">
        <v>2525.556396484375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1006.358703613281</v>
      </c>
      <c r="F380" t="n">
        <v>2507.656494140625</v>
      </c>
      <c r="G380" t="n">
        <v>405.1430358886719</v>
      </c>
      <c r="H380" t="n">
        <v>515.9902954101562</v>
      </c>
      <c r="I380" t="n">
        <v>1108.529052734375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1015.289611816406</v>
      </c>
      <c r="F381" t="n">
        <v>2528.626953125</v>
      </c>
      <c r="G381" t="n">
        <v>405.9155578613281</v>
      </c>
      <c r="H381" t="n">
        <v>521.6961669921875</v>
      </c>
      <c r="I381" t="n">
        <v>1123.942016601562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1013.522583007812</v>
      </c>
      <c r="F382" t="n">
        <v>2533.160888671875</v>
      </c>
      <c r="G382" t="n">
        <v>405.4434509277344</v>
      </c>
      <c r="H382" t="n">
        <v>514.15283203125</v>
      </c>
      <c r="I382" t="n">
        <v>1120.673217773438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995.2310180664062</v>
      </c>
      <c r="F383" t="n">
        <v>2534.19970703125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997.0938720703125</v>
      </c>
      <c r="F384" t="n">
        <v>2523.620361328125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1012.853759765625</v>
      </c>
      <c r="F385" t="n">
        <v>2553.51708984375</v>
      </c>
      <c r="G385" t="n">
        <v>422.4389038085938</v>
      </c>
      <c r="H385" t="n">
        <v>521.406005859375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2459.764404296875</v>
      </c>
      <c r="G386" t="n">
        <v>420.9796752929688</v>
      </c>
      <c r="H386" t="n">
        <v>520.9224853515625</v>
      </c>
      <c r="I386" t="n">
        <v>1116.388549804688</v>
      </c>
      <c r="J386" t="n">
        <v>833.2355346679688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989.9300537109375</v>
      </c>
      <c r="F387" t="n">
        <v>2437.330078125</v>
      </c>
      <c r="G387" t="n">
        <v>404.5851135253906</v>
      </c>
      <c r="H387" t="n">
        <v>517.7794799804688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991.9835205078125</v>
      </c>
      <c r="F389" t="n">
        <v>2440.211181640625</v>
      </c>
      <c r="G389" t="n">
        <v>405.3576354980469</v>
      </c>
      <c r="H389" t="n">
        <v>515.1682739257812</v>
      </c>
      <c r="I389" t="n">
        <v>1107.516479492188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2427.5068359375</v>
      </c>
      <c r="G390" t="n">
        <v>399.177490234375</v>
      </c>
      <c r="H390" t="n">
        <v>535.8156127929688</v>
      </c>
      <c r="I390" t="n">
        <v>1084.462646484375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989.5001220703125</v>
      </c>
      <c r="F391" t="n">
        <v>2441.439453125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2418.957275390625</v>
      </c>
      <c r="G392" t="n">
        <v>399.7354125976562</v>
      </c>
      <c r="H392" t="n">
        <v>542.1016845703125</v>
      </c>
      <c r="I392" t="n">
        <v>1095.53759765625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974.6952514648438</v>
      </c>
      <c r="F393" t="n">
        <v>2409.795166015625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973.9788208007812</v>
      </c>
      <c r="F394" t="n">
        <v>2426.65625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969.0119018554688</v>
      </c>
      <c r="F395" t="n">
        <v>2409.983642578125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971.9252319335938</v>
      </c>
      <c r="F396" t="n">
        <v>2404.977294921875</v>
      </c>
      <c r="G396" t="n">
        <v>390.5081176757812</v>
      </c>
      <c r="H396" t="n">
        <v>557.2366333007812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984.4854125976562</v>
      </c>
      <c r="F397" t="n">
        <v>2426.89208984375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964.1882934570312</v>
      </c>
      <c r="F398" t="n">
        <v>2423.7275390625</v>
      </c>
      <c r="G398" t="n">
        <v>388.2764282226562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973.0237426757812</v>
      </c>
      <c r="F399" t="n">
        <v>2410.833740234375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554.751708984375</v>
      </c>
      <c r="E400" t="n">
        <v>980.2828979492188</v>
      </c>
      <c r="F400" t="n">
        <v>2396.1923828125</v>
      </c>
      <c r="G400" t="n">
        <v>387.7613220214844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546.5986328125</v>
      </c>
      <c r="E401" t="n">
        <v>974.4085083007812</v>
      </c>
      <c r="F401" t="n">
        <v>2363.22509765625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994.80126953125</v>
      </c>
      <c r="F403" t="n">
        <v>2411.211669921875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979.1366577148438</v>
      </c>
      <c r="F404" t="n">
        <v>2402.379638671875</v>
      </c>
      <c r="G404" t="n">
        <v>378.5340881347656</v>
      </c>
      <c r="H404" t="n">
        <v>540.07080078125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2413.242431640625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990.9329223632812</v>
      </c>
      <c r="F407" t="n">
        <v>2423.6806640625</v>
      </c>
      <c r="G407" t="n">
        <v>389.9072265625</v>
      </c>
      <c r="H407" t="n">
        <v>540.4093627929688</v>
      </c>
      <c r="I407" t="n">
        <v>1069.92138671875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2431.4736328125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995.0877685546875</v>
      </c>
      <c r="F409" t="n">
        <v>2438.27490234375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1848.254272460938</v>
      </c>
      <c r="D410" t="n">
        <v>541.6483764648438</v>
      </c>
      <c r="E410" t="n">
        <v>984.1511840820312</v>
      </c>
      <c r="F410" t="n">
        <v>2421.55517578125</v>
      </c>
      <c r="G410" t="n">
        <v>380.5511779785156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982.0020141601562</v>
      </c>
      <c r="F411" t="n">
        <v>2414.139892578125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967.9135131835938</v>
      </c>
      <c r="F412" t="n">
        <v>2386.226806640625</v>
      </c>
      <c r="G412" t="n">
        <v>377.7615661621094</v>
      </c>
      <c r="H412" t="n">
        <v>543.9876098632812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974.7907104492188</v>
      </c>
      <c r="F413" t="n">
        <v>2391.705078125</v>
      </c>
      <c r="G413" t="n">
        <v>380.0791320800781</v>
      </c>
      <c r="H413" t="n">
        <v>552.3528442382812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960.0812377929688</v>
      </c>
      <c r="F414" t="n">
        <v>2366.29541015625</v>
      </c>
      <c r="G414" t="n">
        <v>377.4182434082031</v>
      </c>
      <c r="H414" t="n">
        <v>551.2890625</v>
      </c>
      <c r="I414" t="n">
        <v>1068.000244140625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2366.059326171875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956.3081665039062</v>
      </c>
      <c r="F416" t="n">
        <v>2362.84765625</v>
      </c>
      <c r="G416" t="n">
        <v>375.5298156738281</v>
      </c>
      <c r="H416" t="n">
        <v>558.5422973632812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1066.448120117188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2383.72314453125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1036.655151367188</v>
      </c>
    </row>
    <row r="419">
      <c r="A419" s="2" t="n">
        <v>45176</v>
      </c>
      <c r="B419" t="n">
        <v>4414.6318359375</v>
      </c>
      <c r="C419" t="n">
        <v>1888.734741210938</v>
      </c>
      <c r="D419" t="n">
        <v>549.3648071289062</v>
      </c>
      <c r="E419" t="n">
        <v>968.86865234375</v>
      </c>
      <c r="F419" t="n">
        <v>2368.56201171875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2374.56103515625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2395.767578125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2360.438720703125</v>
      </c>
      <c r="G422" t="n">
        <v>387.2463989257812</v>
      </c>
      <c r="H422" t="n">
        <v>562.1204833984375</v>
      </c>
      <c r="I422" t="n">
        <v>1084.095581054688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548.87939453125</v>
      </c>
      <c r="E423" t="n">
        <v>958.6483764648438</v>
      </c>
      <c r="F423" t="n">
        <v>2367.712646484375</v>
      </c>
      <c r="G423" t="n">
        <v>389.2634887695312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2362.281005859375</v>
      </c>
      <c r="G424" t="n">
        <v>386.2163391113281</v>
      </c>
      <c r="H424" t="n">
        <v>561.6852416992188</v>
      </c>
      <c r="I424" t="n">
        <v>1091.865234375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957.1201171875</v>
      </c>
      <c r="F425" t="n">
        <v>2332.903564453125</v>
      </c>
      <c r="G425" t="n">
        <v>384.8429870605469</v>
      </c>
      <c r="H425" t="n">
        <v>561.056640625</v>
      </c>
      <c r="I425" t="n">
        <v>1098.889282226562</v>
      </c>
      <c r="J425" t="n">
        <v>856.2573852539062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562.8458251953125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2330.21142578125</v>
      </c>
      <c r="G427" t="n">
        <v>388.7914123535156</v>
      </c>
      <c r="H427" t="n">
        <v>555.5926513671875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943.2224731445312</v>
      </c>
      <c r="F428" t="n">
        <v>2336.3515625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1094.527221679688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933.0501098632812</v>
      </c>
      <c r="F430" t="n">
        <v>2338.712890625</v>
      </c>
      <c r="G430" t="n">
        <v>379.907470703125</v>
      </c>
      <c r="H430" t="n">
        <v>559.7511596679688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934.817138671875</v>
      </c>
      <c r="F431" t="n">
        <v>2341.640869140625</v>
      </c>
      <c r="G431" t="n">
        <v>379.7786560058594</v>
      </c>
      <c r="H431" t="n">
        <v>563.2325439453125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955.0665283203125</v>
      </c>
      <c r="F432" t="n">
        <v>2363.17822265625</v>
      </c>
      <c r="G432" t="n">
        <v>385.5296325683594</v>
      </c>
      <c r="H432" t="n">
        <v>564.5865478515625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2324.0712890625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2329.03076171875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2368.940185546875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932.8113403320312</v>
      </c>
      <c r="F437" t="n">
        <v>2379.992431640625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531.0689086914062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923.116455078125</v>
      </c>
      <c r="F439" t="n">
        <v>2372.198974609375</v>
      </c>
      <c r="G439" t="n">
        <v>378.0619506835938</v>
      </c>
      <c r="H439" t="n">
        <v>520.34228515625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2376.827880859375</v>
      </c>
      <c r="G440" t="n">
        <v>381.4524841308594</v>
      </c>
      <c r="H440" t="n">
        <v>519.2300415039062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2414.80126953125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525.0994873046875</v>
      </c>
      <c r="E442" t="n">
        <v>933.1932983398438</v>
      </c>
      <c r="F442" t="n">
        <v>2415.36767578125</v>
      </c>
      <c r="G442" t="n">
        <v>386.860107421875</v>
      </c>
      <c r="H442" t="n">
        <v>521.7927856445312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938.8765258789062</v>
      </c>
      <c r="F443" t="n">
        <v>2427.12841796875</v>
      </c>
      <c r="G443" t="n">
        <v>384.8429870605469</v>
      </c>
      <c r="H443" t="n">
        <v>524.3555908203125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521.1685180664062</v>
      </c>
      <c r="E444" t="n">
        <v>942.315185546875</v>
      </c>
      <c r="F444" t="n">
        <v>2416.595947265625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952.4400024414062</v>
      </c>
      <c r="F445" t="n">
        <v>2414.564697265625</v>
      </c>
      <c r="G445" t="n">
        <v>389.2205810546875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509.3756408691406</v>
      </c>
      <c r="E448" t="n">
        <v>943.843505859375</v>
      </c>
      <c r="F448" t="n">
        <v>2356.94384765625</v>
      </c>
      <c r="G448" t="n">
        <v>376.2165222167969</v>
      </c>
      <c r="H448" t="n">
        <v>523.775390625</v>
      </c>
      <c r="I448" t="n">
        <v>1179.398559570312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2345.93896484375</v>
      </c>
      <c r="G449" t="n">
        <v>374.1564636230469</v>
      </c>
      <c r="H449" t="n">
        <v>519.4235229492188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931.2830810546875</v>
      </c>
      <c r="F450" t="n">
        <v>2340.082763671875</v>
      </c>
      <c r="G450" t="n">
        <v>371.4096984863281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372.8260498046875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509.1329956054688</v>
      </c>
      <c r="E452" t="n">
        <v>942.9838256835938</v>
      </c>
      <c r="F452" t="n">
        <v>2344.569580078125</v>
      </c>
      <c r="G452" t="n">
        <v>372.31103515625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934.339599609375</v>
      </c>
      <c r="F453" t="n">
        <v>2341.593994140625</v>
      </c>
      <c r="G453" t="n">
        <v>369.4784545898438</v>
      </c>
      <c r="H453" t="n">
        <v>514.6846923828125</v>
      </c>
      <c r="I453" t="n">
        <v>1174.15234375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2346.411376953125</v>
      </c>
      <c r="G454" t="n">
        <v>367.7188110351562</v>
      </c>
      <c r="H454" t="n">
        <v>518.8916015625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930.9487915039062</v>
      </c>
      <c r="F455" t="n">
        <v>2335.312255859375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946.708984375</v>
      </c>
      <c r="F456" t="n">
        <v>2366.28515625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2387.64697265625</v>
      </c>
      <c r="G457" t="n">
        <v>371.8817749023438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975.5546875</v>
      </c>
      <c r="F459" t="n">
        <v>2375.466796875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969.9671630859375</v>
      </c>
      <c r="F460" t="n">
        <v>2397.257568359375</v>
      </c>
      <c r="G460" t="n">
        <v>375.0577392578125</v>
      </c>
      <c r="H460" t="n">
        <v>506.0677795410156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2356.674072265625</v>
      </c>
      <c r="G461" t="n">
        <v>372.8689270019531</v>
      </c>
      <c r="H461" t="n">
        <v>506.1650390625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2366.046630859375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2014.648193359375</v>
      </c>
      <c r="D463" t="n">
        <v>517.1790161132812</v>
      </c>
      <c r="E463" t="n">
        <v>941.3624877929688</v>
      </c>
      <c r="F463" t="n">
        <v>2358.053955078125</v>
      </c>
      <c r="G463" t="n">
        <v>374.2423095703125</v>
      </c>
      <c r="H463" t="n">
        <v>506.699951171875</v>
      </c>
      <c r="I463" t="n">
        <v>1176.780151367188</v>
      </c>
      <c r="J463" t="n">
        <v>895.995849609375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940.4984741210938</v>
      </c>
      <c r="F465" t="n">
        <v>2370.47119140625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2406.24951171875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960.3201904296875</v>
      </c>
      <c r="F468" t="n">
        <v>2383.840576171875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527.8132934570312</v>
      </c>
      <c r="E469" t="n">
        <v>968.143310546875</v>
      </c>
      <c r="F469" t="n">
        <v>2399.68359375</v>
      </c>
      <c r="G469" t="n">
        <v>377.4182434082031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1191.801635742188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961.568115234375</v>
      </c>
      <c r="F472" t="n">
        <v>2388.8837890625</v>
      </c>
      <c r="G472" t="n">
        <v>373.5985717773438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2402.68115234375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967.7593994140625</v>
      </c>
      <c r="F474" t="n">
        <v>2422.1875</v>
      </c>
      <c r="G474" t="n">
        <v>374.0706481933594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1004.091064453125</v>
      </c>
      <c r="F477" t="n">
        <v>2439.030029296875</v>
      </c>
      <c r="G477" t="n">
        <v>387.7613220214844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2443.216552734375</v>
      </c>
      <c r="G478" t="n">
        <v>397.6324157714844</v>
      </c>
      <c r="H478" t="n">
        <v>524.6922607421875</v>
      </c>
      <c r="I478" t="n">
        <v>1219.904418945312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978.270263671875</v>
      </c>
      <c r="F479" t="n">
        <v>2396.210693359375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2400.064208984375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537.0818481445312</v>
      </c>
      <c r="E481" t="n">
        <v>1001.259521484375</v>
      </c>
      <c r="F481" t="n">
        <v>2382.318115234375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1004.043029785156</v>
      </c>
      <c r="F483" t="n">
        <v>2390.16845703125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1002.603393554688</v>
      </c>
      <c r="F484" t="n">
        <v>2394.40283203125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1000.34765625</v>
      </c>
      <c r="F485" t="n">
        <v>2400.635498046875</v>
      </c>
      <c r="G485" t="n">
        <v>393.2977905273438</v>
      </c>
      <c r="H485" t="n">
        <v>520.51025390625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2412.625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1008.218566894531</v>
      </c>
      <c r="F487" t="n">
        <v>2436.603515625</v>
      </c>
      <c r="G487" t="n">
        <v>391.4952087402344</v>
      </c>
      <c r="H487" t="n">
        <v>532.8130493164062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516.6686401367188</v>
      </c>
      <c r="I488" t="n">
        <v>1226.219360351562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2429.466796875</v>
      </c>
      <c r="G489" t="n">
        <v>387.50390625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2450.78173828125</v>
      </c>
      <c r="G490" t="n">
        <v>390.72265625</v>
      </c>
      <c r="H490" t="n">
        <v>508.4991760253906</v>
      </c>
      <c r="I490" t="n">
        <v>1239.445190429688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2459.48828125</v>
      </c>
      <c r="G491" t="n">
        <v>391.7956237792969</v>
      </c>
      <c r="H491" t="n">
        <v>514.9180908203125</v>
      </c>
      <c r="I491" t="n">
        <v>1248.90380859375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2481.896728515625</v>
      </c>
      <c r="G492" t="n">
        <v>392.3535766601562</v>
      </c>
      <c r="H492" t="n">
        <v>519.4404296875</v>
      </c>
      <c r="I492" t="n">
        <v>1256.642944335938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1098.880249023438</v>
      </c>
      <c r="F495" t="n">
        <v>2526.095703125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1088.328857421875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409.6494445800781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1324.845703125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2453.30322265625</v>
      </c>
      <c r="G500" t="n">
        <v>399.5637512207031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2454.730224609375</v>
      </c>
      <c r="G501" t="n">
        <v>398.7483520507812</v>
      </c>
      <c r="H501" t="n">
        <v>516.1337280273438</v>
      </c>
      <c r="I501" t="n">
        <v>1266.685791015625</v>
      </c>
      <c r="J501" t="n">
        <v>1086.720703125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516.7172241210938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1088.513427734375</v>
      </c>
      <c r="F505" t="n">
        <v>2448.497802734375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2444.5966796875</v>
      </c>
      <c r="G506" t="n">
        <v>405.4005432128906</v>
      </c>
      <c r="H506" t="n">
        <v>516.96044921875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2438.696533203125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2424.518798828125</v>
      </c>
      <c r="G508" t="n">
        <v>399.5637512207031</v>
      </c>
      <c r="H508" t="n">
        <v>510.1039123535156</v>
      </c>
      <c r="I508" t="n">
        <v>1222.420532226562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2260.426025390625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2323.322509765625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2310.61962890625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1124.796997070312</v>
      </c>
      <c r="F514" t="n">
        <v>2339.4990234375</v>
      </c>
      <c r="G514" t="n">
        <v>376.0019226074219</v>
      </c>
      <c r="H514" t="n">
        <v>508.7909851074219</v>
      </c>
      <c r="I514" t="n">
        <v>1217.559448242188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513.3619995117188</v>
      </c>
      <c r="I515" t="n">
        <v>1224.375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1104.317016601562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2333.74267578125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1188.293579101562</v>
      </c>
      <c r="F520" t="n">
        <v>2307.907958984375</v>
      </c>
      <c r="G520" t="n">
        <v>370.6372375488281</v>
      </c>
      <c r="H520" t="n">
        <v>510.492919921875</v>
      </c>
      <c r="I520" t="n">
        <v>1221.248168945312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1168.328125</v>
      </c>
      <c r="F521" t="n">
        <v>2299.9150390625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2270.03662109375</v>
      </c>
      <c r="G523" t="n">
        <v>354.55078125</v>
      </c>
      <c r="H523" t="n">
        <v>510.7847595214844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525.6181640625</v>
      </c>
      <c r="E524" t="n">
        <v>1149.849975585938</v>
      </c>
      <c r="F524" t="n">
        <v>2277.98193359375</v>
      </c>
      <c r="G524" t="n">
        <v>354.4636535644531</v>
      </c>
      <c r="H524" t="n">
        <v>510.7361145019531</v>
      </c>
      <c r="I524" t="n">
        <v>1200.605834960938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2236.923095703125</v>
      </c>
      <c r="G526" t="n">
        <v>351.9800415039062</v>
      </c>
      <c r="H526" t="n">
        <v>507.6724853515625</v>
      </c>
      <c r="I526" t="n">
        <v>1202.132690429688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1191.557495117188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1180.662719726562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2272.368408203125</v>
      </c>
      <c r="G531" t="n">
        <v>361.1738586425781</v>
      </c>
      <c r="H531" t="n">
        <v>524.2058715820312</v>
      </c>
      <c r="I531" t="n">
        <v>1255.831665039062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2278.0771484375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2287.7353515625</v>
      </c>
      <c r="G533" t="n">
        <v>356.5987243652344</v>
      </c>
      <c r="H533" t="n">
        <v>511.2223510742188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2295.39501953125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527.9108276367188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509.666259765625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1194.772827148438</v>
      </c>
      <c r="F539" t="n">
        <v>2283.548828125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2284.45263671875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1184.741943359375</v>
      </c>
      <c r="F541" t="n">
        <v>2302.293701171875</v>
      </c>
      <c r="G541" t="n">
        <v>360.3895263671875</v>
      </c>
      <c r="H541" t="n">
        <v>506.8293151855469</v>
      </c>
      <c r="I541" t="n">
        <v>1254.754028320312</v>
      </c>
      <c r="J541" t="n">
        <v>1233.258911132812</v>
      </c>
      <c r="K541" t="n">
        <v>1126.959106445312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1279.521118164062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2262.900390625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1280.1337890625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2214.89501953125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2157.08935546875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2133.301025390625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1172.647338867188</v>
      </c>
      <c r="F551" t="n">
        <v>2147.193115234375</v>
      </c>
      <c r="G551" t="n">
        <v>373.5049133300781</v>
      </c>
      <c r="H551" t="n">
        <v>490.2337646484375</v>
      </c>
      <c r="I551" t="n">
        <v>1260.853759765625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2131.16015625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1201.58837890625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2175.8818359375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2651.712890625</v>
      </c>
      <c r="D557" t="n">
        <v>518.05712890625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1251.324096679688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1130.31640625</v>
      </c>
      <c r="F558" t="n">
        <v>2155.185791015625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2553.797607421875</v>
      </c>
      <c r="D560" t="n">
        <v>490.7883605957031</v>
      </c>
      <c r="E560" t="n">
        <v>1196.212768554688</v>
      </c>
      <c r="F560" t="n">
        <v>2158.992431640625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1180.806640625</v>
      </c>
      <c r="F562" t="n">
        <v>2151.332275390625</v>
      </c>
      <c r="G562" t="n">
        <v>380.7815551757812</v>
      </c>
      <c r="H562" t="n">
        <v>507.4203186035156</v>
      </c>
      <c r="I562" t="n">
        <v>1238.413818359375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2520.70068359375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2087.721923828125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1130.0283203125</v>
      </c>
      <c r="F565" t="n">
        <v>2113.17578125</v>
      </c>
      <c r="G565" t="n">
        <v>371.1519470214844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2123.452392578125</v>
      </c>
      <c r="G567" t="n">
        <v>370.1498107910156</v>
      </c>
      <c r="H567" t="n">
        <v>497.6697692871094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1137.94775390625</v>
      </c>
      <c r="F568" t="n">
        <v>2132.872314453125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1153.593994140625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1228.5166015625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2662.6494140625</v>
      </c>
      <c r="D575" t="n">
        <v>512.4960327148438</v>
      </c>
      <c r="E575" t="n">
        <v>1183.830078125</v>
      </c>
      <c r="F575" t="n">
        <v>2118.409423828125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1201.01220703125</v>
      </c>
      <c r="F576" t="n">
        <v>2109.607177734375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2264.08935546875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1296.137329101562</v>
      </c>
      <c r="F579" t="n">
        <v>2227.597900390625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1284.618408203125</v>
      </c>
      <c r="F582" t="n">
        <v>2246.248046875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1263.922485351562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1259.908447265625</v>
      </c>
      <c r="F585" t="n">
        <v>2229.596435546875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2267.03955078125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2268.942138671875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2279.83740234375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1256.862182617188</v>
      </c>
      <c r="F593" t="n">
        <v>2258.380615234375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1228.574340820312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531.5206909179688</v>
      </c>
      <c r="E596" t="n">
        <v>1263.535278320312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1304.105590820312</v>
      </c>
      <c r="F597" t="n">
        <v>2375.324462890625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585.6190795898438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582.6435546875</v>
      </c>
      <c r="E599" t="n">
        <v>1356.0400390625</v>
      </c>
      <c r="F599" t="n">
        <v>2426.04150390625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2452.875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1382.200317382812</v>
      </c>
      <c r="F602" t="n">
        <v>2432.464599609375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1370.2080078125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1250.246459960938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593.8145141601562</v>
      </c>
      <c r="E605" t="n">
        <v>1347.142456054688</v>
      </c>
      <c r="F605" t="n">
        <v>2382.565185546875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1357.490844726562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376.2625427246094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2406.921630859375</v>
      </c>
      <c r="G615" t="n">
        <v>380.7889099121094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2398.1298828125</v>
      </c>
      <c r="G618" t="n">
        <v>380.7889099121094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1328.622192382812</v>
      </c>
      <c r="F619" t="n">
        <v>2447.179443359375</v>
      </c>
      <c r="G619" t="n">
        <v>384.8714904785156</v>
      </c>
      <c r="H619" t="n">
        <v>606.0579223632812</v>
      </c>
      <c r="I619" t="n">
        <v>1261.221435546875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1365.711181640625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1389.453491210938</v>
      </c>
      <c r="F625" t="n">
        <v>2517.6064453125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625.3272094726562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629.1319580078125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2601.1005859375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1411.165649414062</v>
      </c>
      <c r="F638" t="n">
        <v>2587.024658203125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1414.067016601562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624.5760498046875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608.7520751953125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1413.61279296875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1433.365112304688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1247.303588867188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2784.999755859375</v>
      </c>
      <c r="G664" t="n">
        <v>455.8284912109375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2840.534423828125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1413.61279296875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2760.883056640625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1347.899047851562</v>
      </c>
      <c r="F677" t="n">
        <v>2849.99853515625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436.7025146484375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556.7245483398438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1240.787841796875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1261.899169921875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1242.508544921875</v>
      </c>
      <c r="F704" t="n">
        <v>2430.650634765625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2392.548583984375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1161.779663085938</v>
      </c>
      <c r="F714" t="n">
        <v>2376.754150390625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423.1234436035156</v>
      </c>
      <c r="H719" t="n">
        <v>635.2110595703125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2395.464599609375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417.5765380859375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1042.22021484375</v>
      </c>
      <c r="F734" t="n">
        <v>2268.52294921875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2303.61181640625</v>
      </c>
      <c r="G742" t="n">
        <v>434.0399475097656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1157.346069335938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2295.30126953125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2250.395263671875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993.7233276367188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2178.662841796875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372.1108703613281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1134.334594726562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2175.2119140625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1137.074829101562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2260.1640625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1215.404296875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2315.761962890625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2275.521240234375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1.114420213276968</v>
      </c>
      <c r="C2" t="n">
        <v>-3.467746790220372</v>
      </c>
      <c r="D2" t="n">
        <v>-4.352726219810121</v>
      </c>
      <c r="E2" t="n">
        <v>-0.8549546692574239</v>
      </c>
      <c r="F2" t="n">
        <v>1.218861512572444</v>
      </c>
      <c r="G2" t="n">
        <v>1.202513865607147</v>
      </c>
      <c r="H2" t="n">
        <v>-0.2738225589113297</v>
      </c>
      <c r="I2" t="n">
        <v>-2.736547619701901</v>
      </c>
      <c r="J2" t="n">
        <v>-6.814328510223233</v>
      </c>
      <c r="K2" t="n">
        <v>7.01574610912894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0.2647107335735699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8.734115766218853</v>
      </c>
      <c r="F16" t="n">
        <v>3.685524285572583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15.33102223714879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-9.976804870977096</v>
      </c>
      <c r="F18" t="n">
        <v>-11.2828205433687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6.10051832924341</v>
      </c>
      <c r="G19" t="n">
        <v>-3.910973855603217</v>
      </c>
      <c r="H19" t="n">
        <v>4.871003528128504</v>
      </c>
      <c r="I19" t="n">
        <v>6.596616709860603</v>
      </c>
      <c r="J19" t="n">
        <v>12.02034116153279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-6.78243640714321</v>
      </c>
      <c r="G20" t="n">
        <v>1.447301240851995</v>
      </c>
      <c r="H20" t="n">
        <v>-0.8450416236760017</v>
      </c>
      <c r="I20" t="n">
        <v>-2.890821184820402</v>
      </c>
      <c r="J20" t="n">
        <v>-4.584573295269023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-3.000422748765197</v>
      </c>
      <c r="F21" t="n">
        <v>-0.1208660708255427</v>
      </c>
      <c r="G21" t="n">
        <v>-2.465229487842369</v>
      </c>
      <c r="H21" t="n">
        <v>0.773445761531355</v>
      </c>
      <c r="I21" t="n">
        <v>-1.250590726036971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-7.556768818680403</v>
      </c>
      <c r="F22" t="n">
        <v>-14.53707585618554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-1.875533571966859</v>
      </c>
      <c r="E23" t="n">
        <v>-5.927621126732818</v>
      </c>
      <c r="F23" t="n">
        <v>6.49028454986722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0.2280851664288708</v>
      </c>
      <c r="E24" t="n">
        <v>3.18385638045533</v>
      </c>
      <c r="F24" t="n">
        <v>2.674039813452445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6.279768606010139</v>
      </c>
      <c r="E25" t="n">
        <v>4.717074690043366</v>
      </c>
      <c r="F25" t="n">
        <v>9.40538204567547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5.709678171468058</v>
      </c>
      <c r="C26" t="n">
        <v>6.99191926347642</v>
      </c>
      <c r="D26" t="n">
        <v>10.1999705964412</v>
      </c>
      <c r="E26" t="n">
        <v>8.304789884346754</v>
      </c>
      <c r="F26" t="n">
        <v>7.217284724205153</v>
      </c>
      <c r="G26" t="n">
        <v>1.473096574837784</v>
      </c>
      <c r="H26" t="n">
        <v>2.930069034309457</v>
      </c>
      <c r="I26" t="n">
        <v>8.354909205710248</v>
      </c>
      <c r="J26" t="n">
        <v>3.508603659679888</v>
      </c>
      <c r="K26" t="n">
        <v>10.10005116794559</v>
      </c>
    </row>
    <row r="27">
      <c r="A27" s="2" t="n">
        <v>45443</v>
      </c>
      <c r="B27" t="n">
        <v>8.455904688187088</v>
      </c>
      <c r="C27" t="n">
        <v>-4.663775076591481</v>
      </c>
      <c r="D27" t="n">
        <v>7.355981481245322</v>
      </c>
      <c r="E27" t="n">
        <v>4.953978982885632</v>
      </c>
      <c r="F27" t="n">
        <v>4.420638804359012</v>
      </c>
      <c r="G27" t="n">
        <v>-2.111793363631032</v>
      </c>
      <c r="H27" t="n">
        <v>14.97103666077604</v>
      </c>
      <c r="I27" t="n">
        <v>-6.081990395874093</v>
      </c>
      <c r="J27" t="n">
        <v>-3.680255917483422</v>
      </c>
      <c r="K27" t="n">
        <v>-1.495329272197898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-2.943705658492901</v>
      </c>
      <c r="E28" t="n">
        <v>-2.580294312581854</v>
      </c>
      <c r="F28" t="n">
        <v>-1.497126897838308</v>
      </c>
      <c r="G28" t="n">
        <v>1.704203715032637</v>
      </c>
      <c r="H28" t="n">
        <v>4.183424755632648</v>
      </c>
      <c r="I28" t="n">
        <v>-4.383487276999887</v>
      </c>
      <c r="J28" t="n">
        <v>1.108354814336132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-2.787330312533931</v>
      </c>
      <c r="E29" t="n">
        <v>-0.4690791110803727</v>
      </c>
      <c r="F29" t="n">
        <v>-6.13313978458484</v>
      </c>
      <c r="G29" t="n">
        <v>5.427032682983368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8.031263056996085</v>
      </c>
      <c r="F30" t="n">
        <v>-2.790606255830719</v>
      </c>
      <c r="G30" t="n">
        <v>-6.578966968683764</v>
      </c>
      <c r="H30" t="n">
        <v>-0.9946114118509986</v>
      </c>
      <c r="I30" t="n">
        <v>3.891763575165896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2.917240579178348</v>
      </c>
      <c r="F31" t="n">
        <v>-6.846975438576219</v>
      </c>
      <c r="G31" t="n">
        <v>-4.447086023801139</v>
      </c>
      <c r="H31" t="n">
        <v>-3.764797685116583</v>
      </c>
      <c r="I31" t="n">
        <v>-5.719641966851174</v>
      </c>
      <c r="J31" t="n">
        <v>2.870806140444504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3.559149025427355</v>
      </c>
      <c r="E32" t="n">
        <v>12.19996253729714</v>
      </c>
      <c r="F32" t="n">
        <v>4.651264756160489</v>
      </c>
      <c r="G32" t="n">
        <v>6.034877940912642</v>
      </c>
      <c r="H32" t="n">
        <v>1.828635235668408</v>
      </c>
      <c r="I32" t="n">
        <v>9.672125891682759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2.255751287747243</v>
      </c>
      <c r="E33" t="n">
        <v>2.151408416223033</v>
      </c>
      <c r="F33" t="n">
        <v>3.229447478441405</v>
      </c>
      <c r="G33" t="n">
        <v>1.727362584558079</v>
      </c>
      <c r="H33" t="n">
        <v>0.9585697616426136</v>
      </c>
      <c r="I33" t="n">
        <v>0.5866276722185093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0.0252095641684047</v>
      </c>
      <c r="F34" t="n">
        <v>0.746259582314357</v>
      </c>
      <c r="G34" t="n">
        <v>-3.60036273639569</v>
      </c>
      <c r="H34" t="n">
        <v>-4.468973924018549</v>
      </c>
      <c r="I34" t="n">
        <v>7.677223995051463</v>
      </c>
      <c r="J34" t="n">
        <v>2.691297035273488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3.269752355761546</v>
      </c>
      <c r="D35" t="n">
        <v>-0.2711908727609624</v>
      </c>
      <c r="E35" t="n">
        <v>-1.348069872474655</v>
      </c>
      <c r="F35" t="n">
        <v>-1.574809648768216</v>
      </c>
      <c r="G35" t="n">
        <v>1.068904535781257</v>
      </c>
      <c r="H35" t="n">
        <v>-1.473552752781127</v>
      </c>
      <c r="I35" t="n">
        <v>2.367363435012093</v>
      </c>
      <c r="J35" t="n">
        <v>5.099790615149646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-3.830350851491193</v>
      </c>
      <c r="D36" t="n">
        <v>-3.908971649615178</v>
      </c>
      <c r="E36" t="n">
        <v>-2.9731056743875</v>
      </c>
      <c r="F36" t="n">
        <v>-2.177048175680196</v>
      </c>
      <c r="G36" t="n">
        <v>-5.582985266285601</v>
      </c>
      <c r="H36" t="n">
        <v>1.69477022322293</v>
      </c>
      <c r="I36" t="n">
        <v>-2.513592739723158</v>
      </c>
      <c r="J36" t="n">
        <v>-2.90353603410175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19.62560027188325</v>
      </c>
      <c r="D37" t="n">
        <v>0.9335975361652427</v>
      </c>
      <c r="E37" t="n">
        <v>-4.167435618213988</v>
      </c>
      <c r="F37" t="n">
        <v>-4.38176039951782</v>
      </c>
      <c r="G37" t="n">
        <v>3.122222128623275</v>
      </c>
      <c r="H37" t="n">
        <v>5.574905064182634</v>
      </c>
      <c r="I37" t="n">
        <v>-1.489450775591417</v>
      </c>
      <c r="J37" t="n">
        <v>-0.185855448163863</v>
      </c>
      <c r="K37" t="n">
        <v>11.36264600559576</v>
      </c>
    </row>
    <row r="38">
      <c r="A38" s="2" t="n">
        <v>45107</v>
      </c>
      <c r="B38" t="n">
        <v>7.89126490145966</v>
      </c>
      <c r="C38" t="n">
        <v>6.073091329413915</v>
      </c>
      <c r="D38" t="n">
        <v>3.159889359622636</v>
      </c>
      <c r="E38" t="n">
        <v>2.140121706146569</v>
      </c>
      <c r="F38" t="n">
        <v>1.217352147235662</v>
      </c>
      <c r="G38" t="n">
        <v>1.369256815478925</v>
      </c>
      <c r="H38" t="n">
        <v>-2.228156835408779</v>
      </c>
      <c r="I38" t="n">
        <v>5.634602710360426</v>
      </c>
      <c r="J38" t="n">
        <v>7.794402610267137</v>
      </c>
      <c r="K38" t="n">
        <v>3.248453102451876</v>
      </c>
    </row>
    <row r="39">
      <c r="A39" s="2" t="n">
        <v>45077</v>
      </c>
      <c r="B39" t="n">
        <v>2.272943371259561</v>
      </c>
      <c r="C39" t="n">
        <v>1.068816610240075</v>
      </c>
      <c r="D39" t="n">
        <v>4.222163471399076</v>
      </c>
      <c r="E39" t="n">
        <v>16.62259598373643</v>
      </c>
      <c r="F39" t="n">
        <v>8.556129092049858</v>
      </c>
      <c r="G39" t="n">
        <v>7.039512973647444</v>
      </c>
      <c r="H39" t="n">
        <v>9.397673415973419</v>
      </c>
      <c r="I39" t="n">
        <v>-0.4057267826099387</v>
      </c>
      <c r="J39" t="n">
        <v>5.692203799655426</v>
      </c>
      <c r="K39" t="n">
        <v>13.68460210661164</v>
      </c>
    </row>
    <row r="40">
      <c r="A40" s="2" t="n">
        <v>45046</v>
      </c>
      <c r="B40" t="n">
        <v>7.160189480457113</v>
      </c>
      <c r="C40" t="n">
        <v>5.821483550963569</v>
      </c>
      <c r="D40" t="n">
        <v>-2.202228733671519</v>
      </c>
      <c r="E40" t="n">
        <v>-6.264527974564227</v>
      </c>
      <c r="F40" t="n">
        <v>-4.024839671176306</v>
      </c>
      <c r="G40" t="n">
        <v>10.96478917764319</v>
      </c>
      <c r="H40" t="n">
        <v>3.459775969924994</v>
      </c>
      <c r="I40" t="n">
        <v>10.99169374855404</v>
      </c>
      <c r="J40" t="n">
        <v>7.75904776015004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2.309433317675191</v>
      </c>
      <c r="E41" t="n">
        <v>4.857572820613765</v>
      </c>
      <c r="F41" t="n">
        <v>4.051791362204482</v>
      </c>
      <c r="G41" t="n">
        <v>1.805151454618614</v>
      </c>
      <c r="H41" t="n">
        <v>-1.575717566844748</v>
      </c>
      <c r="I41" t="n">
        <v>5.540973658298243</v>
      </c>
      <c r="J41" t="n">
        <v>-0.9017174242271886</v>
      </c>
      <c r="K41" t="n">
        <v>2.119905232855612</v>
      </c>
    </row>
    <row r="42">
      <c r="A42" s="2" t="n">
        <v>44985</v>
      </c>
      <c r="B42" t="n">
        <v>3.338668992493043</v>
      </c>
      <c r="C42" t="n">
        <v>1.407370857955392</v>
      </c>
      <c r="D42" t="n">
        <v>-4.509197287193622</v>
      </c>
      <c r="E42" t="n">
        <v>1.10045674465058</v>
      </c>
      <c r="F42" t="n">
        <v>-4.505704673588228</v>
      </c>
      <c r="G42" t="n">
        <v>8.662816852079235</v>
      </c>
      <c r="H42" t="n">
        <v>-1.24473367400586</v>
      </c>
      <c r="I42" t="n">
        <v>-1.82855650927658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-0.6589912818659283</v>
      </c>
      <c r="E43" t="n">
        <v>4.484880324624285</v>
      </c>
      <c r="F43" t="n">
        <v>0.6130387171584317</v>
      </c>
      <c r="G43" t="n">
        <v>6.273561208883649</v>
      </c>
      <c r="H43" t="n">
        <v>-2.304595407222088</v>
      </c>
      <c r="I43" t="n">
        <v>-3.000358948387494</v>
      </c>
      <c r="J43" t="n">
        <v>-4.88297004422209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-4.572122872963302</v>
      </c>
      <c r="E44" t="n">
        <v>-0.8395374761592689</v>
      </c>
      <c r="F44" t="n">
        <v>-4.593280488917618</v>
      </c>
      <c r="G44" t="n">
        <v>-2.485292545122131</v>
      </c>
      <c r="H44" t="n">
        <v>0.4927611254884168</v>
      </c>
      <c r="I44" t="n">
        <v>-2.862932575618893</v>
      </c>
      <c r="J44" t="n">
        <v>-6.246563860616683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6.540070027234091</v>
      </c>
      <c r="E45" t="n">
        <v>6.2884524965507</v>
      </c>
      <c r="F45" t="n">
        <v>5.945857669724663</v>
      </c>
      <c r="G45" t="n">
        <v>-2.494987339475929</v>
      </c>
      <c r="H45" t="n">
        <v>-3.278999009435912</v>
      </c>
      <c r="I45" t="n">
        <v>-0.8817296573523592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1.266288041464669</v>
      </c>
      <c r="D46" t="n">
        <v>-3.185269790017486</v>
      </c>
      <c r="E46" t="n">
        <v>-8.913183025179583</v>
      </c>
      <c r="F46" t="n">
        <v>-5.405263163526842</v>
      </c>
      <c r="G46" t="n">
        <v>4.966884213141798</v>
      </c>
      <c r="H46" t="n">
        <v>-2.472801398793667</v>
      </c>
      <c r="I46" t="n">
        <v>6.998219758622359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-2.719482415203445</v>
      </c>
      <c r="D47" t="n">
        <v>-1.824877801225644</v>
      </c>
      <c r="E47" t="n">
        <v>-1.493106717286363</v>
      </c>
      <c r="F47" t="n">
        <v>1.376002205942828</v>
      </c>
      <c r="G47" t="n">
        <v>3.650548795087882</v>
      </c>
      <c r="H47" t="n">
        <v>2.330657081384957</v>
      </c>
      <c r="I47" t="n">
        <v>-3.919777327831986</v>
      </c>
      <c r="J47" t="n">
        <v>-0.8398785756791871</v>
      </c>
      <c r="K47" t="n">
        <v>3.750687364456184</v>
      </c>
    </row>
    <row r="48">
      <c r="A48" s="2" t="n">
        <v>44804</v>
      </c>
      <c r="B48" t="n">
        <v>-3.913702227822946</v>
      </c>
      <c r="C48" t="n">
        <v>5.571820301509356</v>
      </c>
      <c r="D48" t="n">
        <v>-0.08561339662784828</v>
      </c>
      <c r="E48" t="n">
        <v>8.25769457093941</v>
      </c>
      <c r="F48" t="n">
        <v>0.851238117517128</v>
      </c>
      <c r="G48" t="n">
        <v>5.758124066319259</v>
      </c>
      <c r="H48" t="n">
        <v>1.467185976663021</v>
      </c>
      <c r="I48" t="n">
        <v>2.927559742196828</v>
      </c>
      <c r="J48" t="n">
        <v>-0.2464057405508036</v>
      </c>
      <c r="K48" t="n">
        <v>4.216948547127242</v>
      </c>
    </row>
    <row r="49">
      <c r="A49" s="2" t="n">
        <v>44773</v>
      </c>
      <c r="B49" t="n">
        <v>12.52019640284934</v>
      </c>
      <c r="C49" t="n">
        <v>6.705472740584884</v>
      </c>
      <c r="D49" t="n">
        <v>18.34636964889864</v>
      </c>
      <c r="E49" t="n">
        <v>12.69884235443688</v>
      </c>
      <c r="F49" t="n">
        <v>18.23723283629059</v>
      </c>
      <c r="G49" t="n">
        <v>10.80439590011573</v>
      </c>
      <c r="H49" t="n">
        <v>8.390872207331302</v>
      </c>
      <c r="I49" t="n">
        <v>10.81338978823594</v>
      </c>
      <c r="J49" t="n">
        <v>14.90762287010248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-8.625254079750333</v>
      </c>
      <c r="D50" t="n">
        <v>-4.441233750855245</v>
      </c>
      <c r="E50" t="n">
        <v>-1.22565777030883</v>
      </c>
      <c r="F50" t="n">
        <v>-4.375056507988484</v>
      </c>
      <c r="G50" t="n">
        <v>1.053012888503702</v>
      </c>
      <c r="H50" t="n">
        <v>-10.44693046440263</v>
      </c>
      <c r="I50" t="n">
        <v>-1.252012556673443</v>
      </c>
      <c r="J50" t="n">
        <v>-6.289023642776037</v>
      </c>
      <c r="K50" t="n">
        <v>-6.134170909998248</v>
      </c>
    </row>
    <row r="51">
      <c r="A51" s="2" t="n">
        <v>44712</v>
      </c>
      <c r="B51" t="n">
        <v>11.23884272156717</v>
      </c>
      <c r="C51" t="n">
        <v>-0.358811062372788</v>
      </c>
      <c r="D51" t="n">
        <v>-6.77204348421736</v>
      </c>
      <c r="E51" t="n">
        <v>-1.97467819322511</v>
      </c>
      <c r="F51" t="n">
        <v>5.29789106957923</v>
      </c>
      <c r="G51" t="n">
        <v>6.819098691026393</v>
      </c>
      <c r="H51" t="n">
        <v>2.290596907129605</v>
      </c>
      <c r="I51" t="n">
        <v>-3.484945884241841</v>
      </c>
      <c r="J51" t="n">
        <v>-7.769354344704427</v>
      </c>
      <c r="K51" t="n">
        <v>-6.194586698857218</v>
      </c>
    </row>
    <row r="52">
      <c r="A52" s="2" t="n">
        <v>44681</v>
      </c>
      <c r="B52" t="n">
        <v>2.2720321088882</v>
      </c>
      <c r="C52" t="n">
        <v>7.281545397723743</v>
      </c>
      <c r="D52" t="n">
        <v>3.823203620908266</v>
      </c>
      <c r="E52" t="n">
        <v>4.696899359962248</v>
      </c>
      <c r="F52" t="n">
        <v>9.088919815942976</v>
      </c>
      <c r="G52" t="n">
        <v>3.55077357128124</v>
      </c>
      <c r="H52" t="n">
        <v>3.573553775223948</v>
      </c>
      <c r="I52" t="n">
        <v>5.985545377070078</v>
      </c>
      <c r="J52" t="n">
        <v>5.962182146341721</v>
      </c>
      <c r="K52" t="n">
        <v>-2.870486263286343</v>
      </c>
    </row>
    <row r="53">
      <c r="A53" s="2" t="n">
        <v>44651</v>
      </c>
      <c r="B53" t="n">
        <v>-6.449400562547947</v>
      </c>
      <c r="C53" t="n">
        <v>6.332747882673972</v>
      </c>
      <c r="D53" t="n">
        <v>-4.819398486980687</v>
      </c>
      <c r="E53" t="n">
        <v>-2.688988295831063</v>
      </c>
      <c r="F53" t="n">
        <v>-5.683452601954498</v>
      </c>
      <c r="G53" t="n">
        <v>16.12230116863109</v>
      </c>
      <c r="H53" t="n">
        <v>-2.137167507882431</v>
      </c>
      <c r="I53" t="n">
        <v>-1.46605869170553</v>
      </c>
      <c r="J53" t="n">
        <v>8.182581128921873</v>
      </c>
      <c r="K53" t="n">
        <v>0.3615128272407286</v>
      </c>
    </row>
    <row r="54">
      <c r="A54" s="2" t="n">
        <v>44620</v>
      </c>
      <c r="B54" t="n">
        <v>-3.050664947367987</v>
      </c>
      <c r="C54" t="n">
        <v>1.818182163307447</v>
      </c>
      <c r="D54" t="n">
        <v>4.955754483360342</v>
      </c>
      <c r="E54" t="n">
        <v>-13.54833418936592</v>
      </c>
      <c r="F54" t="n">
        <v>-4.47057365286605</v>
      </c>
      <c r="G54" t="n">
        <v>0.3789454230232803</v>
      </c>
      <c r="H54" t="n">
        <v>8.009142629877243</v>
      </c>
      <c r="I54" t="n">
        <v>-4.764190750417196</v>
      </c>
      <c r="J54" t="n">
        <v>-1.196221005241993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-2.959616448460267</v>
      </c>
      <c r="C2" t="n">
        <v>11.16832421795781</v>
      </c>
      <c r="D2" t="n">
        <v>3.325616637964512</v>
      </c>
      <c r="E2" t="n">
        <v>4.140189713486464</v>
      </c>
      <c r="F2" t="n">
        <v>6.060154060750711</v>
      </c>
      <c r="G2" t="n">
        <v>3.670521708213048</v>
      </c>
      <c r="H2" t="n">
        <v>11.34587928731639</v>
      </c>
      <c r="I2" t="n">
        <v>17.68811015671092</v>
      </c>
      <c r="J2" t="n">
        <v>9.124135317477267</v>
      </c>
      <c r="K2" t="n">
        <v>11.51131614186516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2.047636639950046</v>
      </c>
      <c r="F6" t="n">
        <v>2.650928336422376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7.585980211986487</v>
      </c>
      <c r="F7" t="n">
        <v>-2.922417499594931</v>
      </c>
      <c r="G7" t="n">
        <v>-10.62804680021636</v>
      </c>
      <c r="H7" t="n">
        <v>2.441916895557017</v>
      </c>
      <c r="I7" t="n">
        <v>4.383009267404203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-22.04481468103737</v>
      </c>
      <c r="F8" t="n">
        <v>-20.42983405264953</v>
      </c>
      <c r="G8" t="n">
        <v>-6.658305079796745</v>
      </c>
      <c r="H8" t="n">
        <v>-8.038550307809489</v>
      </c>
      <c r="I8" t="n">
        <v>-19.32749465073312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33.81286151618341</v>
      </c>
      <c r="D9" t="n">
        <v>4.52431780201954</v>
      </c>
      <c r="E9" t="n">
        <v>1.646255177029277</v>
      </c>
      <c r="F9" t="n">
        <v>19.62152222336044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14.82367195512084</v>
      </c>
      <c r="E10" t="n">
        <v>10.73716105756826</v>
      </c>
      <c r="F10" t="n">
        <v>10.28083565166706</v>
      </c>
      <c r="G10" t="n">
        <v>1.022983319559212</v>
      </c>
      <c r="H10" t="n">
        <v>23.29042252975169</v>
      </c>
      <c r="I10" t="n">
        <v>-2.696071887903029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-6.110909326688107</v>
      </c>
      <c r="E11" t="n">
        <v>10.66125963509732</v>
      </c>
      <c r="F11" t="n">
        <v>-15.00028171740711</v>
      </c>
      <c r="G11" t="n">
        <v>-5.888957493012958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1.537290477652409</v>
      </c>
      <c r="E12" t="n">
        <v>14.64273562436203</v>
      </c>
      <c r="F12" t="n">
        <v>8.837113497160809</v>
      </c>
      <c r="G12" t="n">
        <v>3.982900027081215</v>
      </c>
      <c r="H12" t="n">
        <v>-1.789583001843753</v>
      </c>
      <c r="I12" t="n">
        <v>18.78466042442202</v>
      </c>
      <c r="J12" t="n">
        <v>23.93659551932519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18.80515828101441</v>
      </c>
      <c r="D13" t="n">
        <v>-3.274891137626956</v>
      </c>
      <c r="E13" t="n">
        <v>-8.270119703441047</v>
      </c>
      <c r="F13" t="n">
        <v>-7.936438697556314</v>
      </c>
      <c r="G13" t="n">
        <v>-1.594338253812588</v>
      </c>
      <c r="H13" t="n">
        <v>5.782089625687759</v>
      </c>
      <c r="I13" t="n">
        <v>-1.692121631491605</v>
      </c>
      <c r="J13" t="n">
        <v>1.858518219991145</v>
      </c>
      <c r="K13" t="n">
        <v>10.41985993849375</v>
      </c>
    </row>
    <row r="14">
      <c r="A14" s="2" t="n">
        <v>45107</v>
      </c>
      <c r="B14" t="n">
        <v>18.24438110818329</v>
      </c>
      <c r="C14" t="n">
        <v>13.44784543256639</v>
      </c>
      <c r="D14" t="n">
        <v>5.147731984294612</v>
      </c>
      <c r="E14" t="n">
        <v>11.65625213270567</v>
      </c>
      <c r="F14" t="n">
        <v>5.45524063774927</v>
      </c>
      <c r="G14" t="n">
        <v>20.40252070961381</v>
      </c>
      <c r="H14" t="n">
        <v>10.66070226519444</v>
      </c>
      <c r="I14" t="n">
        <v>16.7699377912331</v>
      </c>
      <c r="J14" t="n">
        <v>22.77018450599788</v>
      </c>
      <c r="K14" t="n">
        <v>20.61350479007775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-2.947709649991825</v>
      </c>
      <c r="E15" t="n">
        <v>10.76597328797888</v>
      </c>
      <c r="F15" t="n">
        <v>-0.02733818556451828</v>
      </c>
      <c r="G15" t="n">
        <v>17.56443128362424</v>
      </c>
      <c r="H15" t="n">
        <v>-5.040885182675692</v>
      </c>
      <c r="I15" t="n">
        <v>0.5023924847169958</v>
      </c>
      <c r="J15" t="n">
        <v>-7.575458082664976</v>
      </c>
      <c r="K15" t="n">
        <v>-13.81687451579196</v>
      </c>
    </row>
    <row r="16">
      <c r="A16" s="2" t="n">
        <v>44926</v>
      </c>
      <c r="B16" t="n">
        <v>12.08415175502835</v>
      </c>
      <c r="C16" t="n">
        <v>-4.657322571441025</v>
      </c>
      <c r="D16" t="n">
        <v>-1.56950250463368</v>
      </c>
      <c r="E16" t="n">
        <v>-3.998028070517257</v>
      </c>
      <c r="F16" t="n">
        <v>-4.384143949159713</v>
      </c>
      <c r="G16" t="n">
        <v>-0.1956728200965596</v>
      </c>
      <c r="H16" t="n">
        <v>-5.205899239636247</v>
      </c>
      <c r="I16" t="n">
        <v>3.01850774235799</v>
      </c>
      <c r="J16" t="n">
        <v>-4.471568650649305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9.587388247356321</v>
      </c>
      <c r="D17" t="n">
        <v>16.0872216462949</v>
      </c>
      <c r="E17" t="n">
        <v>20.18350117412782</v>
      </c>
      <c r="F17" t="n">
        <v>20.88450935580128</v>
      </c>
      <c r="G17" t="n">
        <v>21.46253333336034</v>
      </c>
      <c r="H17" t="n">
        <v>12.54445176182624</v>
      </c>
      <c r="I17" t="n">
        <v>9.586717246303778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-2.323496641182965</v>
      </c>
      <c r="D18" t="n">
        <v>-7.50651900018291</v>
      </c>
      <c r="E18" t="n">
        <v>1.371586414758252</v>
      </c>
      <c r="F18" t="n">
        <v>9.842777523879697</v>
      </c>
      <c r="G18" t="n">
        <v>11.77676166442327</v>
      </c>
      <c r="H18" t="n">
        <v>-5.122099223252352</v>
      </c>
      <c r="I18" t="n">
        <v>1.011297710013381</v>
      </c>
      <c r="J18" t="n">
        <v>-8.416633204331159</v>
      </c>
      <c r="K18" t="n">
        <v>-14.47626950456725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-3.980385342927861</v>
      </c>
      <c r="E2" t="n">
        <v>-4.192770749885122</v>
      </c>
      <c r="F2" t="n">
        <v>10.8133850963732</v>
      </c>
      <c r="G2" t="n">
        <v>60.41206829560042</v>
      </c>
      <c r="H2" t="n">
        <v>1.055678168967833</v>
      </c>
      <c r="I2" t="n">
        <v>2.15717262590378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22.01838562325662</v>
      </c>
      <c r="C3" t="n">
        <v>7.354093820181373</v>
      </c>
      <c r="D3" t="n">
        <v>-3.373020589754561</v>
      </c>
      <c r="E3" t="n">
        <v>-4.380317597450178</v>
      </c>
      <c r="F3" t="n">
        <v>10.98301155441765</v>
      </c>
      <c r="G3" t="n">
        <v>61.00330220707022</v>
      </c>
      <c r="H3" t="n">
        <v>3.864412771092995</v>
      </c>
      <c r="I3" t="n">
        <v>2.09172823534336</v>
      </c>
      <c r="J3" t="n">
        <v>4.628978289211871</v>
      </c>
      <c r="K3" t="n">
        <v>-5.190308125416609</v>
      </c>
    </row>
    <row r="4">
      <c r="A4" s="2" t="n">
        <v>44936</v>
      </c>
      <c r="B4" t="n">
        <v>20.2689494000245</v>
      </c>
      <c r="C4" t="n">
        <v>4.806013935470732</v>
      </c>
      <c r="D4" t="n">
        <v>-3.89967332854565</v>
      </c>
      <c r="E4" t="n">
        <v>-4.494263029642775</v>
      </c>
      <c r="F4" t="n">
        <v>11.1469435305291</v>
      </c>
      <c r="G4" t="n">
        <v>58.5726346008123</v>
      </c>
      <c r="H4" t="n">
        <v>3.071110385851528</v>
      </c>
      <c r="I4" t="n">
        <v>1.539444721039795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-4.990803300981694</v>
      </c>
      <c r="E5" t="n">
        <v>-5.115634291022264</v>
      </c>
      <c r="F5" t="n">
        <v>10.13211778757068</v>
      </c>
      <c r="G5" t="n">
        <v>59.14662123233765</v>
      </c>
      <c r="H5" t="n">
        <v>0.8592880234469025</v>
      </c>
      <c r="I5" t="n">
        <v>1.662041150267624</v>
      </c>
      <c r="J5" t="n">
        <v>5.498698699155158</v>
      </c>
      <c r="K5" t="n">
        <v>-3.166462932256275</v>
      </c>
    </row>
    <row r="6">
      <c r="A6" s="2" t="n">
        <v>44938</v>
      </c>
      <c r="B6" t="n">
        <v>17.01893329509785</v>
      </c>
      <c r="C6" t="n">
        <v>3.601192036533707</v>
      </c>
      <c r="D6" t="n">
        <v>-6.375438010360835</v>
      </c>
      <c r="E6" t="n">
        <v>-4.427970258377345</v>
      </c>
      <c r="F6" t="n">
        <v>8.869441176609104</v>
      </c>
      <c r="G6" t="n">
        <v>58.42863753347947</v>
      </c>
      <c r="H6" t="n">
        <v>0.7303199177362885</v>
      </c>
      <c r="I6" t="n">
        <v>0.941843293285527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-6.843905196968326</v>
      </c>
      <c r="E7" t="n">
        <v>-1.487568830702846</v>
      </c>
      <c r="F7" t="n">
        <v>10.71348157972736</v>
      </c>
      <c r="G7" t="n">
        <v>54.43540884450469</v>
      </c>
      <c r="H7" t="n">
        <v>-0.6384860961092143</v>
      </c>
      <c r="I7" t="n">
        <v>1.483818897051248</v>
      </c>
      <c r="J7" t="n">
        <v>3.687577352379345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-4.991929455014632</v>
      </c>
      <c r="E8" t="n">
        <v>1.005414749383737</v>
      </c>
      <c r="F8" t="n">
        <v>9.733488994057261</v>
      </c>
      <c r="G8" t="n">
        <v>56.06005123130275</v>
      </c>
      <c r="H8" t="n">
        <v>-0.03213551421072935</v>
      </c>
      <c r="I8" t="n">
        <v>0.9574021327324544</v>
      </c>
      <c r="J8" t="n">
        <v>1.969049743249607</v>
      </c>
      <c r="K8" t="n">
        <v>-4.214887167158232</v>
      </c>
    </row>
    <row r="9">
      <c r="A9" s="2" t="n">
        <v>44943</v>
      </c>
      <c r="B9" t="n">
        <v>19.9202753746349</v>
      </c>
      <c r="C9" t="n">
        <v>6.027946807838802</v>
      </c>
      <c r="D9" t="n">
        <v>-3.561780753533828</v>
      </c>
      <c r="E9" t="n">
        <v>0.4702902426001021</v>
      </c>
      <c r="F9" t="n">
        <v>12.2664466108851</v>
      </c>
      <c r="G9" t="n">
        <v>56.46495400035288</v>
      </c>
      <c r="H9" t="n">
        <v>2.096133028387914</v>
      </c>
      <c r="I9" t="n">
        <v>2.316405982032044</v>
      </c>
      <c r="J9" t="n">
        <v>2.705721667223515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-3.080340141343407</v>
      </c>
      <c r="E10" t="n">
        <v>0.5138778472918215</v>
      </c>
      <c r="F10" t="n">
        <v>13.00220785880226</v>
      </c>
      <c r="G10" t="n">
        <v>56.750734098061</v>
      </c>
      <c r="H10" t="n">
        <v>2.73870969632144</v>
      </c>
      <c r="I10" t="n">
        <v>1.65086217893553</v>
      </c>
      <c r="J10" t="n">
        <v>3.597680692955452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5.00962860742542</v>
      </c>
      <c r="D11" t="n">
        <v>-2.720097653334208</v>
      </c>
      <c r="E11" t="n">
        <v>1.142854042853658</v>
      </c>
      <c r="F11" t="n">
        <v>13.85032483075528</v>
      </c>
      <c r="G11" t="n">
        <v>56.52325468322181</v>
      </c>
      <c r="H11" t="n">
        <v>1.6273832800481</v>
      </c>
      <c r="I11" t="n">
        <v>2.556176193093895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4.748553904699215</v>
      </c>
      <c r="D12" t="n">
        <v>0.2969011779207165</v>
      </c>
      <c r="E12" t="n">
        <v>0.8054430254431644</v>
      </c>
      <c r="F12" t="n">
        <v>8.32602782810541</v>
      </c>
      <c r="G12" t="n">
        <v>56.27373834114186</v>
      </c>
      <c r="H12" t="n">
        <v>2.101221777505913</v>
      </c>
      <c r="I12" t="n">
        <v>0.3959596610565219</v>
      </c>
      <c r="J12" t="n">
        <v>-2.715397262078156</v>
      </c>
      <c r="K12" t="n">
        <v>-13.16358997444643</v>
      </c>
    </row>
    <row r="13">
      <c r="A13" s="2" t="n">
        <v>44949</v>
      </c>
      <c r="B13" t="n">
        <v>21.83308297435345</v>
      </c>
      <c r="C13" t="n">
        <v>3.879700973913991</v>
      </c>
      <c r="D13" t="n">
        <v>1.024304067384363</v>
      </c>
      <c r="E13" t="n">
        <v>-0.1669571111498569</v>
      </c>
      <c r="F13" t="n">
        <v>11.28500325107769</v>
      </c>
      <c r="G13" t="n">
        <v>60.49606930102638</v>
      </c>
      <c r="H13" t="n">
        <v>4.028624644101431</v>
      </c>
      <c r="I13" t="n">
        <v>1.026980097254304</v>
      </c>
      <c r="J13" t="n">
        <v>2.311334108257124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3.286360419420742</v>
      </c>
      <c r="D14" t="n">
        <v>0.6507885608457498</v>
      </c>
      <c r="E14" t="n">
        <v>-0.8692841747232394</v>
      </c>
      <c r="F14" t="n">
        <v>14.33666096366324</v>
      </c>
      <c r="G14" t="n">
        <v>61.35869818540638</v>
      </c>
      <c r="H14" t="n">
        <v>3.105868477453155</v>
      </c>
      <c r="I14" t="n">
        <v>2.980359999929894</v>
      </c>
      <c r="J14" t="n">
        <v>4.061049327646837</v>
      </c>
      <c r="K14" t="n">
        <v>-11.56949218067689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1.556820313623897</v>
      </c>
      <c r="E15" t="n">
        <v>1.268344220629958</v>
      </c>
      <c r="F15" t="n">
        <v>17.74926424252607</v>
      </c>
      <c r="G15" t="n">
        <v>62.68281097155517</v>
      </c>
      <c r="H15" t="n">
        <v>4.926835659805184</v>
      </c>
      <c r="I15" t="n">
        <v>3.797835719017706</v>
      </c>
      <c r="J15" t="n">
        <v>3.108339505576296</v>
      </c>
      <c r="K15" t="n">
        <v>-15.58569844020465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2.856353024570679</v>
      </c>
      <c r="E16" t="n">
        <v>1.784096266327762</v>
      </c>
      <c r="F16" t="n">
        <v>14.08334932230653</v>
      </c>
      <c r="G16" t="n">
        <v>67.21916962596185</v>
      </c>
      <c r="H16" t="n">
        <v>6.761625629608092</v>
      </c>
      <c r="I16" t="n">
        <v>2.382069706894696</v>
      </c>
      <c r="J16" t="n">
        <v>2.002472839437308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5.847685129016922</v>
      </c>
      <c r="D17" t="n">
        <v>3.143495114522277</v>
      </c>
      <c r="E17" t="n">
        <v>4.995337014381218</v>
      </c>
      <c r="F17" t="n">
        <v>14.16472192996956</v>
      </c>
      <c r="G17" t="n">
        <v>70.7697867859048</v>
      </c>
      <c r="H17" t="n">
        <v>8.319083723953558</v>
      </c>
      <c r="I17" t="n">
        <v>3.512591351218486</v>
      </c>
      <c r="J17" t="n">
        <v>7.238738773136499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3.714791756295055</v>
      </c>
      <c r="E18" t="n">
        <v>2.101848283114549</v>
      </c>
      <c r="F18" t="n">
        <v>12.44782698971538</v>
      </c>
      <c r="G18" t="n">
        <v>72.47331100037573</v>
      </c>
      <c r="H18" t="n">
        <v>7.890584759456476</v>
      </c>
      <c r="I18" t="n">
        <v>2.313426701223875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6.742767360003965</v>
      </c>
      <c r="D19" t="n">
        <v>7.211631586084288</v>
      </c>
      <c r="E19" t="n">
        <v>5.719827243873898</v>
      </c>
      <c r="F19" t="n">
        <v>13.8999330624318</v>
      </c>
      <c r="G19" t="n">
        <v>76.65594232769087</v>
      </c>
      <c r="H19" t="n">
        <v>10.46518531676297</v>
      </c>
      <c r="I19" t="n">
        <v>4.965337947117421</v>
      </c>
      <c r="J19" t="n">
        <v>5.771411527017056</v>
      </c>
      <c r="K19" t="n">
        <v>-8.50254717339366</v>
      </c>
    </row>
    <row r="20">
      <c r="A20" s="2" t="n">
        <v>44959</v>
      </c>
      <c r="B20" t="n">
        <v>32.54679973871348</v>
      </c>
      <c r="C20" t="n">
        <v>6.833556702935417</v>
      </c>
      <c r="D20" t="n">
        <v>4.810003707058308</v>
      </c>
      <c r="E20" t="n">
        <v>6.668938000704761</v>
      </c>
      <c r="F20" t="n">
        <v>17.1836848120362</v>
      </c>
      <c r="G20" t="n">
        <v>82.51205417411821</v>
      </c>
      <c r="H20" t="n">
        <v>7.31892660776321</v>
      </c>
      <c r="I20" t="n">
        <v>4.227615415590291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0.3612516579297065</v>
      </c>
      <c r="E21" t="n">
        <v>5.257234194689153</v>
      </c>
      <c r="F21" t="n">
        <v>18.30960425412558</v>
      </c>
      <c r="G21" t="n">
        <v>81.33359148453071</v>
      </c>
      <c r="H21" t="n">
        <v>3.644282578787728</v>
      </c>
      <c r="I21" t="n">
        <v>3.727073373200973</v>
      </c>
      <c r="J21" t="n">
        <v>0.6984895042015493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4.12022225820714</v>
      </c>
      <c r="D22" t="n">
        <v>0.6115714399743455</v>
      </c>
      <c r="E22" t="n">
        <v>4.098164909798285</v>
      </c>
      <c r="F22" t="n">
        <v>16.18159750019368</v>
      </c>
      <c r="G22" t="n">
        <v>76.58894555415179</v>
      </c>
      <c r="H22" t="n">
        <v>2.697048037424343</v>
      </c>
      <c r="I22" t="n">
        <v>2.986081094773563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29.41860251161836</v>
      </c>
      <c r="C23" t="n">
        <v>2.959284837801857</v>
      </c>
      <c r="D23" t="n">
        <v>-3.012434030544275</v>
      </c>
      <c r="E23" t="n">
        <v>3.328572573785094</v>
      </c>
      <c r="F23" t="n">
        <v>13.48307262358988</v>
      </c>
      <c r="G23" t="n">
        <v>68.65567894879059</v>
      </c>
      <c r="H23" t="n">
        <v>-0.2805937980424056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-3.146485587470071</v>
      </c>
      <c r="E24" t="n">
        <v>1.884550615998215</v>
      </c>
      <c r="F24" t="n">
        <v>14.13906101240716</v>
      </c>
      <c r="G24" t="n">
        <v>68.0301936224478</v>
      </c>
      <c r="H24" t="n">
        <v>1.181707309778224</v>
      </c>
      <c r="I24" t="n">
        <v>4.893100176809484</v>
      </c>
      <c r="J24" t="n">
        <v>-1.075351762336807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-5.406899896871609</v>
      </c>
      <c r="E25" t="n">
        <v>3.123799921093773</v>
      </c>
      <c r="F25" t="n">
        <v>13.89257739495329</v>
      </c>
      <c r="G25" t="n">
        <v>67.55574630309245</v>
      </c>
      <c r="H25" t="n">
        <v>-3.202427375961059</v>
      </c>
      <c r="I25" t="n">
        <v>4.779546791283895</v>
      </c>
      <c r="J25" t="n">
        <v>-0.8322175113753105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-5.174365547064797</v>
      </c>
      <c r="E26" t="n">
        <v>5.734194390150416</v>
      </c>
      <c r="F26" t="n">
        <v>15.95070414693154</v>
      </c>
      <c r="G26" t="n">
        <v>69.21851606317939</v>
      </c>
      <c r="H26" t="n">
        <v>-3.177547503597034</v>
      </c>
      <c r="I26" t="n">
        <v>6.412289455646047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-4.055832098125811</v>
      </c>
      <c r="E27" t="n">
        <v>5.228100358902954</v>
      </c>
      <c r="F27" t="n">
        <v>15.76202491407228</v>
      </c>
      <c r="G27" t="n">
        <v>69.74300631791219</v>
      </c>
      <c r="H27" t="n">
        <v>-2.72834678063365</v>
      </c>
      <c r="I27" t="n">
        <v>6.344058404373509</v>
      </c>
      <c r="J27" t="n">
        <v>3.788593918713223</v>
      </c>
      <c r="K27" t="n">
        <v>-8.262551203481239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-6.230587816590372</v>
      </c>
      <c r="E28" t="n">
        <v>8.203492479044595</v>
      </c>
      <c r="F28" t="n">
        <v>15.02366656763721</v>
      </c>
      <c r="G28" t="n">
        <v>76.13762340339503</v>
      </c>
      <c r="H28" t="n">
        <v>-3.533783305346594</v>
      </c>
      <c r="I28" t="n">
        <v>6.375893870679494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-4.383660633287912</v>
      </c>
      <c r="E29" t="n">
        <v>9.658910416785726</v>
      </c>
      <c r="F29" t="n">
        <v>13.36092369047801</v>
      </c>
      <c r="G29" t="n">
        <v>75.45446648994627</v>
      </c>
      <c r="H29" t="n">
        <v>-2.79774992520182</v>
      </c>
      <c r="I29" t="n">
        <v>7.340014604137246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33.62431942356361</v>
      </c>
      <c r="C30" t="n">
        <v>2.014752677476928</v>
      </c>
      <c r="D30" t="n">
        <v>-3.609359810347867</v>
      </c>
      <c r="E30" t="n">
        <v>13.01819090998235</v>
      </c>
      <c r="F30" t="n">
        <v>13.66330571889291</v>
      </c>
      <c r="G30" t="n">
        <v>75.46398576737936</v>
      </c>
      <c r="H30" t="n">
        <v>-0.9513299634086203</v>
      </c>
      <c r="I30" t="n">
        <v>11.38373909612664</v>
      </c>
      <c r="J30" t="n">
        <v>5.339210926333471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-2.459486450595938</v>
      </c>
      <c r="E31" t="n">
        <v>17.79929813930452</v>
      </c>
      <c r="F31" t="n">
        <v>14.6366956181609</v>
      </c>
      <c r="G31" t="n">
        <v>81.90221762605641</v>
      </c>
      <c r="H31" t="n">
        <v>-0.06123992913591447</v>
      </c>
      <c r="I31" t="n">
        <v>8.821609186135039</v>
      </c>
      <c r="J31" t="n">
        <v>5.433890450094503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-3.991261819677983</v>
      </c>
      <c r="E32" t="n">
        <v>14.00306988499671</v>
      </c>
      <c r="F32" t="n">
        <v>11.37605349717441</v>
      </c>
      <c r="G32" t="n">
        <v>79.30992636625693</v>
      </c>
      <c r="H32" t="n">
        <v>-2.802344200613394</v>
      </c>
      <c r="I32" t="n">
        <v>4.627097136835889</v>
      </c>
      <c r="J32" t="n">
        <v>3.638451214638549</v>
      </c>
      <c r="K32" t="n">
        <v>-10.0863126196123</v>
      </c>
    </row>
    <row r="33">
      <c r="A33" s="2" t="n">
        <v>44978</v>
      </c>
      <c r="B33" t="n">
        <v>32.32316122041392</v>
      </c>
      <c r="C33" t="n">
        <v>4.584951303307827</v>
      </c>
      <c r="D33" t="n">
        <v>-3.861745410227602</v>
      </c>
      <c r="E33" t="n">
        <v>12.88165669634493</v>
      </c>
      <c r="F33" t="n">
        <v>11.76017990095264</v>
      </c>
      <c r="G33" t="n">
        <v>78.66987309647257</v>
      </c>
      <c r="H33" t="n">
        <v>0.03998412857357803</v>
      </c>
      <c r="I33" t="n">
        <v>4.558677515513709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-2.924899685469307</v>
      </c>
      <c r="E34" t="n">
        <v>11.63933850233232</v>
      </c>
      <c r="F34" t="n">
        <v>9.768017931490824</v>
      </c>
      <c r="G34" t="n">
        <v>79.49827432246566</v>
      </c>
      <c r="H34" t="n">
        <v>-0.4741691612260124</v>
      </c>
      <c r="I34" t="n">
        <v>4.149329257878742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-0.5484374079641863</v>
      </c>
      <c r="E35" t="n">
        <v>13.19965775318932</v>
      </c>
      <c r="F35" t="n">
        <v>9.381365685179887</v>
      </c>
      <c r="G35" t="n">
        <v>81.86450469664585</v>
      </c>
      <c r="H35" t="n">
        <v>-0.7429395571154629</v>
      </c>
      <c r="I35" t="n">
        <v>4.677435806957897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-2.474647399634944</v>
      </c>
      <c r="E36" t="n">
        <v>14.68478939554965</v>
      </c>
      <c r="F36" t="n">
        <v>9.941954697333566</v>
      </c>
      <c r="G36" t="n">
        <v>83.92403363369598</v>
      </c>
      <c r="H36" t="n">
        <v>-1.665848720205687</v>
      </c>
      <c r="I36" t="n">
        <v>4.301486931578014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5.108176486099336</v>
      </c>
      <c r="D37" t="n">
        <v>-3.441689882200727</v>
      </c>
      <c r="E37" t="n">
        <v>17.04441959386931</v>
      </c>
      <c r="F37" t="n">
        <v>10.42745375546326</v>
      </c>
      <c r="G37" t="n">
        <v>85.21530659647358</v>
      </c>
      <c r="H37" t="n">
        <v>-3.017711891041908</v>
      </c>
      <c r="I37" t="n">
        <v>3.948693014500382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-1.04397705051158</v>
      </c>
      <c r="E38" t="n">
        <v>14.91690613872423</v>
      </c>
      <c r="F38" t="n">
        <v>10.55700739034771</v>
      </c>
      <c r="G38" t="n">
        <v>81.62011470843713</v>
      </c>
      <c r="H38" t="n">
        <v>-1.816369513440375</v>
      </c>
      <c r="I38" t="n">
        <v>5.284088841528467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-0.2850300156739594</v>
      </c>
      <c r="E39" t="n">
        <v>18.27138474602872</v>
      </c>
      <c r="F39" t="n">
        <v>15.35037981847736</v>
      </c>
      <c r="G39" t="n">
        <v>89.10836558499552</v>
      </c>
      <c r="H39" t="n">
        <v>2.585574030235205</v>
      </c>
      <c r="I39" t="n">
        <v>6.983479921405311</v>
      </c>
      <c r="J39" t="n">
        <v>6.380396489624029</v>
      </c>
      <c r="K39" t="n">
        <v>-12.16031311570571</v>
      </c>
    </row>
    <row r="40">
      <c r="A40" s="2" t="n">
        <v>44987</v>
      </c>
      <c r="B40" t="n">
        <v>30.59660523152099</v>
      </c>
      <c r="C40" t="n">
        <v>8.839138683654713</v>
      </c>
      <c r="D40" t="n">
        <v>-1.797663780284631</v>
      </c>
      <c r="E40" t="n">
        <v>17.22874342678917</v>
      </c>
      <c r="F40" t="n">
        <v>14.87759794858341</v>
      </c>
      <c r="G40" t="n">
        <v>82.75826413476828</v>
      </c>
      <c r="H40" t="n">
        <v>0.8386421295748514</v>
      </c>
      <c r="I40" t="n">
        <v>5.467116333200028</v>
      </c>
      <c r="J40" t="n">
        <v>0.4900803954930311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-4.180465225368158</v>
      </c>
      <c r="E41" t="n">
        <v>20.54818879109066</v>
      </c>
      <c r="F41" t="n">
        <v>15.53528945039984</v>
      </c>
      <c r="G41" t="n">
        <v>85.68370131657197</v>
      </c>
      <c r="H41" t="n">
        <v>-2.953173095571948</v>
      </c>
      <c r="I41" t="n">
        <v>5.738705137813005</v>
      </c>
      <c r="J41" t="n">
        <v>-0.4318111599685204</v>
      </c>
      <c r="K41" t="n">
        <v>-14.59074249422161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-4.109701083624184</v>
      </c>
      <c r="E42" t="n">
        <v>21.72670150619742</v>
      </c>
      <c r="F42" t="n">
        <v>17.42627444881537</v>
      </c>
      <c r="G42" t="n">
        <v>87.70552049311382</v>
      </c>
      <c r="H42" t="n">
        <v>-2.263188404644634</v>
      </c>
      <c r="I42" t="n">
        <v>4.889253006407812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6.751471253111818</v>
      </c>
      <c r="D43" t="n">
        <v>-4.632817797901446</v>
      </c>
      <c r="E43" t="n">
        <v>25.44972526259608</v>
      </c>
      <c r="F43" t="n">
        <v>20.70119415825935</v>
      </c>
      <c r="G43" t="n">
        <v>86.21466844732009</v>
      </c>
      <c r="H43" t="n">
        <v>-1.976307636231089</v>
      </c>
      <c r="I43" t="n">
        <v>7.363894001417859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29.49491359349243</v>
      </c>
      <c r="C44" t="n">
        <v>5.978159686742712</v>
      </c>
      <c r="D44" t="n">
        <v>-1.38703817445528</v>
      </c>
      <c r="E44" t="n">
        <v>25.27525675172431</v>
      </c>
      <c r="F44" t="n">
        <v>23.78271401618741</v>
      </c>
      <c r="G44" t="n">
        <v>78.91494451122301</v>
      </c>
      <c r="H44" t="n">
        <v>-0.7449495968555486</v>
      </c>
      <c r="I44" t="n">
        <v>7.740953563762076</v>
      </c>
      <c r="J44" t="n">
        <v>6.70829865451732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5.722701256810914</v>
      </c>
      <c r="E45" t="n">
        <v>37.85919415227965</v>
      </c>
      <c r="F45" t="n">
        <v>28.80505160076694</v>
      </c>
      <c r="G45" t="n">
        <v>79.58382130585694</v>
      </c>
      <c r="H45" t="n">
        <v>3.995300431773985</v>
      </c>
      <c r="I45" t="n">
        <v>7.759187122121447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1.32186876204492</v>
      </c>
      <c r="E46" t="n">
        <v>30.56843066649835</v>
      </c>
      <c r="F46" t="n">
        <v>27.93197729842947</v>
      </c>
      <c r="G46" t="n">
        <v>76.04437634588234</v>
      </c>
      <c r="H46" t="n">
        <v>0.9270147686882613</v>
      </c>
      <c r="I46" t="n">
        <v>7.265210267871791</v>
      </c>
      <c r="J46" t="n">
        <v>2.336110804315905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0.6290000408139651</v>
      </c>
      <c r="E47" t="n">
        <v>30.31338824390839</v>
      </c>
      <c r="F47" t="n">
        <v>24.15769102466265</v>
      </c>
      <c r="G47" t="n">
        <v>72.44587001406968</v>
      </c>
      <c r="H47" t="n">
        <v>-0.5991704231710582</v>
      </c>
      <c r="I47" t="n">
        <v>7.690227519682691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-3.476592102226417</v>
      </c>
      <c r="E48" t="n">
        <v>27.6499886420422</v>
      </c>
      <c r="F48" t="n">
        <v>16.25539505215081</v>
      </c>
      <c r="G48" t="n">
        <v>70.26713751449512</v>
      </c>
      <c r="H48" t="n">
        <v>-2.15621897765943</v>
      </c>
      <c r="I48" t="n">
        <v>3.064024380320385</v>
      </c>
      <c r="J48" t="n">
        <v>-4.305513232282776</v>
      </c>
      <c r="K48" t="n">
        <v>-9.993503458820962</v>
      </c>
    </row>
    <row r="49">
      <c r="A49" s="2" t="n">
        <v>45001</v>
      </c>
      <c r="B49" t="n">
        <v>37.05314083635351</v>
      </c>
      <c r="C49" t="n">
        <v>2.563965379402955</v>
      </c>
      <c r="D49" t="n">
        <v>-1.470822872127198</v>
      </c>
      <c r="E49" t="n">
        <v>31.4187077103439</v>
      </c>
      <c r="F49" t="n">
        <v>19.25661283922442</v>
      </c>
      <c r="G49" t="n">
        <v>68.03645655762762</v>
      </c>
      <c r="H49" t="n">
        <v>-2.861026456252647</v>
      </c>
      <c r="I49" t="n">
        <v>7.64518516073629</v>
      </c>
      <c r="J49" t="n">
        <v>-2.36291339263659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0.1039457509815156</v>
      </c>
      <c r="E50" t="n">
        <v>33.44364686063199</v>
      </c>
      <c r="F50" t="n">
        <v>20.69992919980748</v>
      </c>
      <c r="G50" t="n">
        <v>63.60306705193268</v>
      </c>
      <c r="H50" t="n">
        <v>-3.272295099384459</v>
      </c>
      <c r="I50" t="n">
        <v>9.770805471689869</v>
      </c>
      <c r="J50" t="n">
        <v>-1.444374909993007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-2.610105016628694</v>
      </c>
      <c r="E51" t="n">
        <v>32.48689077869757</v>
      </c>
      <c r="F51" t="n">
        <v>25.12851653484094</v>
      </c>
      <c r="G51" t="n">
        <v>65.81672743798985</v>
      </c>
      <c r="H51" t="n">
        <v>-4.844708996454871</v>
      </c>
      <c r="I51" t="n">
        <v>9.63879917305961</v>
      </c>
      <c r="J51" t="n">
        <v>-5.398169023300636</v>
      </c>
      <c r="K51" t="n">
        <v>-10.76609368169553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-4.856368255207199</v>
      </c>
      <c r="E52" t="n">
        <v>26.27632793133092</v>
      </c>
      <c r="F52" t="n">
        <v>20.69641624981466</v>
      </c>
      <c r="G52" t="n">
        <v>61.7760948460415</v>
      </c>
      <c r="H52" t="n">
        <v>-7.46641589663517</v>
      </c>
      <c r="I52" t="n">
        <v>7.353959923746145</v>
      </c>
      <c r="J52" t="n">
        <v>-5.532430605371808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-2.686405536851433</v>
      </c>
      <c r="E53" t="n">
        <v>27.45477095572511</v>
      </c>
      <c r="F53" t="n">
        <v>19.64394161421998</v>
      </c>
      <c r="G53" t="n">
        <v>60.59690761831962</v>
      </c>
      <c r="H53" t="n">
        <v>-6.843002115945196</v>
      </c>
      <c r="I53" t="n">
        <v>4.052929779546521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2.430918004232829</v>
      </c>
      <c r="D54" t="n">
        <v>-0.929408254890518</v>
      </c>
      <c r="E54" t="n">
        <v>31.84493594087321</v>
      </c>
      <c r="F54" t="n">
        <v>23.04321294259562</v>
      </c>
      <c r="G54" t="n">
        <v>62.09455436206692</v>
      </c>
      <c r="H54" t="n">
        <v>-4.095374316602651</v>
      </c>
      <c r="I54" t="n">
        <v>7.697276835772482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1.388452352519698</v>
      </c>
      <c r="E55" t="n">
        <v>36.02174310535822</v>
      </c>
      <c r="F55" t="n">
        <v>26.38549996143691</v>
      </c>
      <c r="G55" t="n">
        <v>57.87422937526288</v>
      </c>
      <c r="H55" t="n">
        <v>-2.148844267447214</v>
      </c>
      <c r="I55" t="n">
        <v>9.930746518429023</v>
      </c>
      <c r="J55" t="n">
        <v>-5.971939529279179</v>
      </c>
      <c r="K55" t="n">
        <v>-16.63482485027883</v>
      </c>
    </row>
    <row r="56">
      <c r="A56" s="2" t="n">
        <v>45012</v>
      </c>
      <c r="B56" t="n">
        <v>38.20613473820349</v>
      </c>
      <c r="C56" t="n">
        <v>0.617092654160345</v>
      </c>
      <c r="D56" t="n">
        <v>4.525500422391415</v>
      </c>
      <c r="E56" t="n">
        <v>38.48925050958745</v>
      </c>
      <c r="F56" t="n">
        <v>28.27466910841239</v>
      </c>
      <c r="G56" t="n">
        <v>57.0843985506011</v>
      </c>
      <c r="H56" t="n">
        <v>-0.1034640140909815</v>
      </c>
      <c r="I56" t="n">
        <v>10.10785852243958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2.871587439923373</v>
      </c>
      <c r="E57" t="n">
        <v>37.92807582347515</v>
      </c>
      <c r="F57" t="n">
        <v>28.26320213923754</v>
      </c>
      <c r="G57" t="n">
        <v>55.14388783031379</v>
      </c>
      <c r="H57" t="n">
        <v>0.2579980654435543</v>
      </c>
      <c r="I57" t="n">
        <v>10.02306682853657</v>
      </c>
      <c r="J57" t="n">
        <v>-5.25492641297205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4.012546188068544</v>
      </c>
      <c r="E58" t="n">
        <v>41.09660541280529</v>
      </c>
      <c r="F58" t="n">
        <v>31.60909007822894</v>
      </c>
      <c r="G58" t="n">
        <v>57.29534080957457</v>
      </c>
      <c r="H58" t="n">
        <v>-0.3282386543573823</v>
      </c>
      <c r="I58" t="n">
        <v>12.23601149649221</v>
      </c>
      <c r="J58" t="n">
        <v>-4.12501290362316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1.658695307785818</v>
      </c>
      <c r="D59" t="n">
        <v>6.763808008775984</v>
      </c>
      <c r="E59" t="n">
        <v>40.56623983265957</v>
      </c>
      <c r="F59" t="n">
        <v>31.65337121684617</v>
      </c>
      <c r="G59" t="n">
        <v>55.33499212360518</v>
      </c>
      <c r="H59" t="n">
        <v>1.990527310033885</v>
      </c>
      <c r="I59" t="n">
        <v>18.14739813381458</v>
      </c>
      <c r="J59" t="n">
        <v>-3.610253148120324</v>
      </c>
      <c r="K59" t="n">
        <v>-13.2782825717681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7.157623087229137</v>
      </c>
      <c r="E60" t="n">
        <v>38.70711943269649</v>
      </c>
      <c r="F60" t="n">
        <v>29.62215956781555</v>
      </c>
      <c r="G60" t="n">
        <v>54.94863838328219</v>
      </c>
      <c r="H60" t="n">
        <v>0.3208633719282261</v>
      </c>
      <c r="I60" t="n">
        <v>17.72125342015749</v>
      </c>
      <c r="J60" t="n">
        <v>-2.751055479312114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4.82719675937997</v>
      </c>
      <c r="E61" t="n">
        <v>33.21653102409519</v>
      </c>
      <c r="F61" t="n">
        <v>30.11734293966057</v>
      </c>
      <c r="G61" t="n">
        <v>61.43978254251174</v>
      </c>
      <c r="H61" t="n">
        <v>-0.6586388464092097</v>
      </c>
      <c r="I61" t="n">
        <v>15.84312401150121</v>
      </c>
      <c r="J61" t="n">
        <v>-4.264980585859812</v>
      </c>
      <c r="K61" t="n">
        <v>-14.16642891229162</v>
      </c>
    </row>
    <row r="62">
      <c r="A62" s="2" t="n">
        <v>45022</v>
      </c>
      <c r="B62" t="n">
        <v>36.41361539111483</v>
      </c>
      <c r="C62" t="n">
        <v>2.208675329548027</v>
      </c>
      <c r="D62" t="n">
        <v>-1.004067551660237</v>
      </c>
      <c r="E62" t="n">
        <v>29.48614933210794</v>
      </c>
      <c r="F62" t="n">
        <v>27.16971124769652</v>
      </c>
      <c r="G62" t="n">
        <v>60.90048595660609</v>
      </c>
      <c r="H62" t="n">
        <v>-3.981622706006982</v>
      </c>
      <c r="I62" t="n">
        <v>14.63102547410799</v>
      </c>
      <c r="J62" t="n">
        <v>-5.285401466603634</v>
      </c>
      <c r="K62" t="n">
        <v>-14.84774196862092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-2.64710173183812</v>
      </c>
      <c r="E63" t="n">
        <v>28.2270845673533</v>
      </c>
      <c r="F63" t="n">
        <v>23.74688645642529</v>
      </c>
      <c r="G63" t="n">
        <v>59.71041553447731</v>
      </c>
      <c r="H63" t="n">
        <v>-6.443722204161773</v>
      </c>
      <c r="I63" t="n">
        <v>12.45248672296702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-3.290495688565098</v>
      </c>
      <c r="E64" t="n">
        <v>25.07623427554055</v>
      </c>
      <c r="F64" t="n">
        <v>21.56682538723418</v>
      </c>
      <c r="G64" t="n">
        <v>61.40268008648404</v>
      </c>
      <c r="H64" t="n">
        <v>-8.649312158887634</v>
      </c>
      <c r="I64" t="n">
        <v>11.61231473831565</v>
      </c>
      <c r="J64" t="n">
        <v>-8.259578877149954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0.5108612222973541</v>
      </c>
      <c r="D65" t="n">
        <v>-4.820275218274162</v>
      </c>
      <c r="E65" t="n">
        <v>25.67777314235464</v>
      </c>
      <c r="F65" t="n">
        <v>20.02973056367492</v>
      </c>
      <c r="G65" t="n">
        <v>57.9311310660031</v>
      </c>
      <c r="H65" t="n">
        <v>-11.4494546261816</v>
      </c>
      <c r="I65" t="n">
        <v>9.040722121088685</v>
      </c>
      <c r="J65" t="n">
        <v>-10.23182338041378</v>
      </c>
      <c r="K65" t="n">
        <v>-17.46740355293853</v>
      </c>
    </row>
    <row r="66">
      <c r="A66" s="2" t="n">
        <v>45029</v>
      </c>
      <c r="B66" t="n">
        <v>34.41357796771034</v>
      </c>
      <c r="C66" t="n">
        <v>-0.2464722229373106</v>
      </c>
      <c r="D66" t="n">
        <v>-1.730949946112448</v>
      </c>
      <c r="E66" t="n">
        <v>28.00850554797712</v>
      </c>
      <c r="F66" t="n">
        <v>20.24737664662806</v>
      </c>
      <c r="G66" t="n">
        <v>58.66204763496723</v>
      </c>
      <c r="H66" t="n">
        <v>-7.70728129388758</v>
      </c>
      <c r="I66" t="n">
        <v>8.02118415157822</v>
      </c>
      <c r="J66" t="n">
        <v>-10.37077897284832</v>
      </c>
      <c r="K66" t="n">
        <v>-17.92235680967209</v>
      </c>
    </row>
    <row r="67">
      <c r="A67" s="2" t="n">
        <v>45033</v>
      </c>
      <c r="B67" t="n">
        <v>36.27719893507073</v>
      </c>
      <c r="C67" t="n">
        <v>0.6596487808352203</v>
      </c>
      <c r="D67" t="n">
        <v>-3.914389141592245</v>
      </c>
      <c r="E67" t="n">
        <v>24.72011367396441</v>
      </c>
      <c r="F67" t="n">
        <v>19.71790714592283</v>
      </c>
      <c r="G67" t="n">
        <v>62.33155697863184</v>
      </c>
      <c r="H67" t="n">
        <v>-5.508600804387753</v>
      </c>
      <c r="I67" t="n">
        <v>12.51955314908613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-5.598448481106876</v>
      </c>
      <c r="E68" t="n">
        <v>19.44187350848099</v>
      </c>
      <c r="F68" t="n">
        <v>18.21464374941662</v>
      </c>
      <c r="G68" t="n">
        <v>54.93130470533547</v>
      </c>
      <c r="H68" t="n">
        <v>-6.440351166543612</v>
      </c>
      <c r="I68" t="n">
        <v>13.19102646667523</v>
      </c>
      <c r="J68" t="n">
        <v>-12.84398666344684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-4.976211950693921</v>
      </c>
      <c r="E69" t="n">
        <v>19.15664657180078</v>
      </c>
      <c r="F69" t="n">
        <v>18.86397946319671</v>
      </c>
      <c r="G69" t="n">
        <v>55.20241009865521</v>
      </c>
      <c r="H69" t="n">
        <v>-9.076416159478139</v>
      </c>
      <c r="I69" t="n">
        <v>13.12003428547437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2.099031947817576</v>
      </c>
      <c r="D70" t="n">
        <v>-4.250924518330934</v>
      </c>
      <c r="E70" t="n">
        <v>20.97136257269148</v>
      </c>
      <c r="F70" t="n">
        <v>18.72335648651049</v>
      </c>
      <c r="G70" t="n">
        <v>57.39433851638975</v>
      </c>
      <c r="H70" t="n">
        <v>-8.085325917309627</v>
      </c>
      <c r="I70" t="n">
        <v>12.37336859955065</v>
      </c>
      <c r="J70" t="n">
        <v>-12.69602186113566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-4.648469709184866</v>
      </c>
      <c r="E71" t="n">
        <v>25.53572538667474</v>
      </c>
      <c r="F71" t="n">
        <v>17.87806959697997</v>
      </c>
      <c r="G71" t="n">
        <v>57.69152190955125</v>
      </c>
      <c r="H71" t="n">
        <v>-8.112423357013066</v>
      </c>
      <c r="I71" t="n">
        <v>13.28483129927065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-5.854565618419272</v>
      </c>
      <c r="E72" t="n">
        <v>24.26696987252836</v>
      </c>
      <c r="F72" t="n">
        <v>16.58164403021758</v>
      </c>
      <c r="G72" t="n">
        <v>57.54388293018143</v>
      </c>
      <c r="H72" t="n">
        <v>-7.452898227015403</v>
      </c>
      <c r="I72" t="n">
        <v>13.24510389258739</v>
      </c>
      <c r="J72" t="n">
        <v>-10.2058145734753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-3.220249583470003</v>
      </c>
      <c r="E73" t="n">
        <v>24.2758623760084</v>
      </c>
      <c r="F73" t="n">
        <v>19.69881039398196</v>
      </c>
      <c r="G73" t="n">
        <v>63.82849593148867</v>
      </c>
      <c r="H73" t="n">
        <v>-1.966021176014754</v>
      </c>
      <c r="I73" t="n">
        <v>16.97574043777683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-2.119076310409895</v>
      </c>
      <c r="E74" t="n">
        <v>21.95777342053496</v>
      </c>
      <c r="F74" t="n">
        <v>17.78392413878878</v>
      </c>
      <c r="G74" t="n">
        <v>65.37169223083148</v>
      </c>
      <c r="H74" t="n">
        <v>-1.800732871627742</v>
      </c>
      <c r="I74" t="n">
        <v>16.70085499888419</v>
      </c>
      <c r="J74" t="n">
        <v>-7.133069989227403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3.921833050278312</v>
      </c>
      <c r="D75" t="n">
        <v>-4.715057127496003</v>
      </c>
      <c r="E75" t="n">
        <v>19.49873969046945</v>
      </c>
      <c r="F75" t="n">
        <v>14.0817784713849</v>
      </c>
      <c r="G75" t="n">
        <v>66.3312382044988</v>
      </c>
      <c r="H75" t="n">
        <v>-3.04647511515439</v>
      </c>
      <c r="I75" t="n">
        <v>17.45172006725122</v>
      </c>
      <c r="J75" t="n">
        <v>-7.322957948241193</v>
      </c>
      <c r="K75" t="n">
        <v>-11.86364043888378</v>
      </c>
    </row>
    <row r="76">
      <c r="A76" s="2" t="n">
        <v>45044</v>
      </c>
      <c r="B76" t="n">
        <v>40.05270878097959</v>
      </c>
      <c r="C76" t="n">
        <v>1.987601904180125</v>
      </c>
      <c r="D76" t="n">
        <v>-3.923960822241324</v>
      </c>
      <c r="E76" t="n">
        <v>13.85735472627885</v>
      </c>
      <c r="F76" t="n">
        <v>17.33367888469854</v>
      </c>
      <c r="G76" t="n">
        <v>69.69348848394745</v>
      </c>
      <c r="H76" t="n">
        <v>-4.262321461457774</v>
      </c>
      <c r="I76" t="n">
        <v>20.96341080890085</v>
      </c>
      <c r="J76" t="n">
        <v>-5.599988955349189</v>
      </c>
      <c r="K76" t="n">
        <v>-10.89772565742208</v>
      </c>
    </row>
    <row r="77">
      <c r="A77" s="2" t="n">
        <v>45048</v>
      </c>
      <c r="B77" t="n">
        <v>41.61655446515251</v>
      </c>
      <c r="C77" t="n">
        <v>0.1995223751111386</v>
      </c>
      <c r="D77" t="n">
        <v>-1.784000099013439</v>
      </c>
      <c r="E77" t="n">
        <v>21.30986104799528</v>
      </c>
      <c r="F77" t="n">
        <v>18.52628340852909</v>
      </c>
      <c r="G77" t="n">
        <v>73.13396318783157</v>
      </c>
      <c r="H77" t="n">
        <v>-2.166458863456955</v>
      </c>
      <c r="I77" t="n">
        <v>20.96376979695076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-3.022190726950802</v>
      </c>
      <c r="E78" t="n">
        <v>18.31696474606947</v>
      </c>
      <c r="F78" t="n">
        <v>17.52162777657884</v>
      </c>
      <c r="G78" t="n">
        <v>71.74573380635445</v>
      </c>
      <c r="H78" t="n">
        <v>-4.383403600643732</v>
      </c>
      <c r="I78" t="n">
        <v>20.09331263582052</v>
      </c>
      <c r="J78" t="n">
        <v>-4.188777731130644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-4.374676585526815</v>
      </c>
      <c r="E79" t="n">
        <v>17.60732045887203</v>
      </c>
      <c r="F79" t="n">
        <v>18.68206985617476</v>
      </c>
      <c r="G79" t="n">
        <v>71.68181721304909</v>
      </c>
      <c r="H79" t="n">
        <v>-5.301433888613138</v>
      </c>
      <c r="I79" t="n">
        <v>20.35410802392972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16.64386122823738</v>
      </c>
      <c r="F80" t="n">
        <v>13.28838543337694</v>
      </c>
      <c r="G80" t="n">
        <v>70.96954831201737</v>
      </c>
      <c r="H80" t="n">
        <v>-8.206005762809344</v>
      </c>
      <c r="I80" t="n">
        <v>20.80625750612726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45.09166712915682</v>
      </c>
      <c r="C81" t="n">
        <v>-2.59229573137324</v>
      </c>
      <c r="D81" t="n">
        <v>-6.825210894147194</v>
      </c>
      <c r="E81" t="n">
        <v>20.59048824529031</v>
      </c>
      <c r="F81" t="n">
        <v>14.34988479756509</v>
      </c>
      <c r="G81" t="n">
        <v>73.07361369737305</v>
      </c>
      <c r="H81" t="n">
        <v>2.647208342267393</v>
      </c>
      <c r="I81" t="n">
        <v>21.24629794103983</v>
      </c>
      <c r="J81" t="n">
        <v>-3.46879301074895</v>
      </c>
      <c r="K81" t="n">
        <v>-7.990943878196033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-6.184241983663419</v>
      </c>
      <c r="E82" t="n">
        <v>23.24936010681045</v>
      </c>
      <c r="F82" t="n">
        <v>14.5501273269317</v>
      </c>
      <c r="G82" t="n">
        <v>67.67914914909947</v>
      </c>
      <c r="H82" t="n">
        <v>3.608077763315132</v>
      </c>
      <c r="I82" t="n">
        <v>20.45617853826209</v>
      </c>
      <c r="J82" t="n">
        <v>-3.532675901679261</v>
      </c>
      <c r="K82" t="n">
        <v>-6.346767837638446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-3.520552447279768</v>
      </c>
      <c r="E83" t="n">
        <v>27.38400894595905</v>
      </c>
      <c r="F83" t="n">
        <v>17.98247682499967</v>
      </c>
      <c r="G83" t="n">
        <v>70.49529989951671</v>
      </c>
      <c r="H83" t="n">
        <v>3.606073342813354</v>
      </c>
      <c r="I83" t="n">
        <v>23.2452748350501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-0.7536363773334775</v>
      </c>
      <c r="E84" t="n">
        <v>28.94166309522021</v>
      </c>
      <c r="F84" t="n">
        <v>21.51922219349185</v>
      </c>
      <c r="G84" t="n">
        <v>67.03215328498517</v>
      </c>
      <c r="H84" t="n">
        <v>5.342627466205196</v>
      </c>
      <c r="I84" t="n">
        <v>26.46034813456046</v>
      </c>
      <c r="J84" t="n">
        <v>2.496341068992103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2.426691768042821</v>
      </c>
      <c r="E85" t="n">
        <v>32.15182126032106</v>
      </c>
      <c r="F85" t="n">
        <v>23.96792627547466</v>
      </c>
      <c r="G85" t="n">
        <v>64.17017612078915</v>
      </c>
      <c r="H85" t="n">
        <v>8.489695948936205</v>
      </c>
      <c r="I85" t="n">
        <v>29.64430824426341</v>
      </c>
      <c r="J85" t="n">
        <v>3.971091362362333</v>
      </c>
      <c r="K85" t="n">
        <v>-2.673100684695373</v>
      </c>
    </row>
    <row r="86">
      <c r="A86" s="2" t="n">
        <v>45061</v>
      </c>
      <c r="B86" t="n">
        <v>47.33768712832327</v>
      </c>
      <c r="C86" t="n">
        <v>7.032802901980517</v>
      </c>
      <c r="D86" t="n">
        <v>6.636203066792623</v>
      </c>
      <c r="E86" t="n">
        <v>33.32013168350399</v>
      </c>
      <c r="F86" t="n">
        <v>27.73843312246604</v>
      </c>
      <c r="G86" t="n">
        <v>69.39054282197645</v>
      </c>
      <c r="H86" t="n">
        <v>10.68886212732167</v>
      </c>
      <c r="I86" t="n">
        <v>33.45575362948752</v>
      </c>
      <c r="J86" t="n">
        <v>4.610660362430918</v>
      </c>
      <c r="K86" t="n">
        <v>0.6182083743366373</v>
      </c>
    </row>
    <row r="87">
      <c r="A87" s="2" t="n">
        <v>45062</v>
      </c>
      <c r="B87" t="n">
        <v>46.8239692688168</v>
      </c>
      <c r="C87" t="n">
        <v>5.639344774139254</v>
      </c>
      <c r="D87" t="n">
        <v>6.598634759971445</v>
      </c>
      <c r="E87" t="n">
        <v>31.23946645183744</v>
      </c>
      <c r="F87" t="n">
        <v>24.63944926887351</v>
      </c>
      <c r="G87" t="n">
        <v>69.9341030058728</v>
      </c>
      <c r="H87" t="n">
        <v>7.760170702660552</v>
      </c>
      <c r="I87" t="n">
        <v>33.28653663859789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4.288681941713102</v>
      </c>
      <c r="E88" t="n">
        <v>30.43226072209517</v>
      </c>
      <c r="F88" t="n">
        <v>24.94879985214384</v>
      </c>
      <c r="G88" t="n">
        <v>74.14597011239607</v>
      </c>
      <c r="H88" t="n">
        <v>5.954251878417605</v>
      </c>
      <c r="I88" t="n">
        <v>33.05946055062585</v>
      </c>
      <c r="J88" t="n">
        <v>5.421470849343479</v>
      </c>
      <c r="K88" t="n">
        <v>-1.77050552549477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6.018504152650528</v>
      </c>
      <c r="E89" t="n">
        <v>30.80063584637811</v>
      </c>
      <c r="F89" t="n">
        <v>24.7677992719165</v>
      </c>
      <c r="G89" t="n">
        <v>72.78722006534268</v>
      </c>
      <c r="H89" t="n">
        <v>7.493657511544249</v>
      </c>
      <c r="I89" t="n">
        <v>35.12840449617012</v>
      </c>
      <c r="J89" t="n">
        <v>6.0193151802864</v>
      </c>
      <c r="K89" t="n">
        <v>0.6694447412248561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4.623098698151074</v>
      </c>
      <c r="E90" t="n">
        <v>26.66205930368701</v>
      </c>
      <c r="F90" t="n">
        <v>22.26657676353927</v>
      </c>
      <c r="G90" t="n">
        <v>69.0390787431475</v>
      </c>
      <c r="H90" t="n">
        <v>6.092502538999089</v>
      </c>
      <c r="I90" t="n">
        <v>33.68627607690365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4.44401946406392</v>
      </c>
      <c r="D91" t="n">
        <v>6.105472437316473</v>
      </c>
      <c r="E91" t="n">
        <v>27.53495543767725</v>
      </c>
      <c r="F91" t="n">
        <v>20.83657397027709</v>
      </c>
      <c r="G91" t="n">
        <v>74.0404690302982</v>
      </c>
      <c r="H91" t="n">
        <v>7.961349938031148</v>
      </c>
      <c r="I91" t="n">
        <v>33.98605585318708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5.741709053729149</v>
      </c>
      <c r="E92" t="n">
        <v>23.92630943407523</v>
      </c>
      <c r="F92" t="n">
        <v>18.89958247131576</v>
      </c>
      <c r="G92" t="n">
        <v>68.80164710215718</v>
      </c>
      <c r="H92" t="n">
        <v>5.700528483019962</v>
      </c>
      <c r="I92" t="n">
        <v>32.56367552472761</v>
      </c>
      <c r="J92" t="n">
        <v>6.858903346913392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4.280828964602312</v>
      </c>
      <c r="E93" t="n">
        <v>23.1635316987556</v>
      </c>
      <c r="F93" t="n">
        <v>15.90020218673962</v>
      </c>
      <c r="G93" t="n">
        <v>69.17057278025371</v>
      </c>
      <c r="H93" t="n">
        <v>2.2839717196667</v>
      </c>
      <c r="I93" t="n">
        <v>32.25693900638551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8.739249379789671</v>
      </c>
      <c r="E94" t="n">
        <v>29.38664292277917</v>
      </c>
      <c r="F94" t="n">
        <v>16.48058526420395</v>
      </c>
      <c r="G94" t="n">
        <v>66.62870801420502</v>
      </c>
      <c r="H94" t="n">
        <v>4.444597885605739</v>
      </c>
      <c r="I94" t="n">
        <v>34.89833826983497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8.705180824837889</v>
      </c>
      <c r="E95" t="n">
        <v>38.44275180147226</v>
      </c>
      <c r="F95" t="n">
        <v>15.81162779743659</v>
      </c>
      <c r="G95" t="n">
        <v>64.95103209301669</v>
      </c>
      <c r="H95" t="n">
        <v>3.875122582227841</v>
      </c>
      <c r="I95" t="n">
        <v>29.39687485521447</v>
      </c>
      <c r="J95" t="n">
        <v>8.792994195690573</v>
      </c>
      <c r="K95" t="n">
        <v>7.492492992796662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9.317803450997264</v>
      </c>
      <c r="E96" t="n">
        <v>39.17347948791778</v>
      </c>
      <c r="F96" t="n">
        <v>13.1035470513444</v>
      </c>
      <c r="G96" t="n">
        <v>70.34219735430622</v>
      </c>
      <c r="H96" t="n">
        <v>3.278918867507996</v>
      </c>
      <c r="I96" t="n">
        <v>29.26819022201519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36.34821843770835</v>
      </c>
      <c r="C97" t="n">
        <v>5.064142001734262</v>
      </c>
      <c r="D97" t="n">
        <v>10.53280706337221</v>
      </c>
      <c r="E97" t="n">
        <v>37.25012648987314</v>
      </c>
      <c r="F97" t="n">
        <v>16.81366073198369</v>
      </c>
      <c r="G97" t="n">
        <v>76.82986926338636</v>
      </c>
      <c r="H97" t="n">
        <v>3.368511685176112</v>
      </c>
      <c r="I97" t="n">
        <v>26.90636205071344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13.37687204430813</v>
      </c>
      <c r="E98" t="n">
        <v>40.20667184178692</v>
      </c>
      <c r="F98" t="n">
        <v>17.85607016382942</v>
      </c>
      <c r="G98" t="n">
        <v>73.9126222721568</v>
      </c>
      <c r="H98" t="n">
        <v>5.015799338002824</v>
      </c>
      <c r="I98" t="n">
        <v>26.77377176896871</v>
      </c>
      <c r="J98" t="n">
        <v>13.62081010393772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2.553443392564869</v>
      </c>
      <c r="D99" t="n">
        <v>12.90668150784398</v>
      </c>
      <c r="E99" t="n">
        <v>35.16248227984051</v>
      </c>
      <c r="F99" t="n">
        <v>20.1640595768307</v>
      </c>
      <c r="G99" t="n">
        <v>71.3326104910675</v>
      </c>
      <c r="H99" t="n">
        <v>5.883733673271374</v>
      </c>
      <c r="I99" t="n">
        <v>25.27781805647358</v>
      </c>
      <c r="J99" t="n">
        <v>11.96370037394463</v>
      </c>
      <c r="K99" t="n">
        <v>15.67862766507009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13.00155956188764</v>
      </c>
      <c r="E100" t="n">
        <v>35.30801160555648</v>
      </c>
      <c r="F100" t="n">
        <v>18.38472489592888</v>
      </c>
      <c r="G100" t="n">
        <v>71.16979074865834</v>
      </c>
      <c r="H100" t="n">
        <v>5.384999019496295</v>
      </c>
      <c r="I100" t="n">
        <v>26.34571020364693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9.275123907571615</v>
      </c>
      <c r="E101" t="n">
        <v>32.10293878855599</v>
      </c>
      <c r="F101" t="n">
        <v>16.55628094547064</v>
      </c>
      <c r="G101" t="n">
        <v>70.20304200811125</v>
      </c>
      <c r="H101" t="n">
        <v>3.034373730562234</v>
      </c>
      <c r="I101" t="n">
        <v>24.66371830865473</v>
      </c>
      <c r="J101" t="n">
        <v>7.636473851105374</v>
      </c>
      <c r="K101" t="n">
        <v>6.503370903664041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6.477467830076877</v>
      </c>
      <c r="E102" t="n">
        <v>37.57737898351066</v>
      </c>
      <c r="F102" t="n">
        <v>16.14259490080909</v>
      </c>
      <c r="G102" t="n">
        <v>70.02240834907414</v>
      </c>
      <c r="H102" t="n">
        <v>2.627119660456945</v>
      </c>
      <c r="I102" t="n">
        <v>24.03644821542599</v>
      </c>
      <c r="J102" t="n">
        <v>6.229472919157719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8.530980608576622</v>
      </c>
      <c r="E103" t="n">
        <v>39.11596112644786</v>
      </c>
      <c r="F103" t="n">
        <v>19.49865967478199</v>
      </c>
      <c r="G103" t="n">
        <v>69.71149755696453</v>
      </c>
      <c r="H103" t="n">
        <v>6.637882945957618</v>
      </c>
      <c r="I103" t="n">
        <v>31.15722022655425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4.471867175556632</v>
      </c>
      <c r="D104" t="n">
        <v>6.816362634166451</v>
      </c>
      <c r="E104" t="n">
        <v>37.55689421361068</v>
      </c>
      <c r="F104" t="n">
        <v>19.12205939225286</v>
      </c>
      <c r="G104" t="n">
        <v>68.28869488179123</v>
      </c>
      <c r="H104" t="n">
        <v>6.30499960331834</v>
      </c>
      <c r="I104" t="n">
        <v>28.73715645908446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4.647819796173036</v>
      </c>
      <c r="D105" t="n">
        <v>8.004855834352732</v>
      </c>
      <c r="E105" t="n">
        <v>35.63241098447592</v>
      </c>
      <c r="F105" t="n">
        <v>16.8139915154373</v>
      </c>
      <c r="G105" t="n">
        <v>67.0865752547132</v>
      </c>
      <c r="H105" t="n">
        <v>4.787852883946564</v>
      </c>
      <c r="I105" t="n">
        <v>29.9633489021464</v>
      </c>
      <c r="J105" t="n">
        <v>8.256631070200982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9.865327563379967</v>
      </c>
      <c r="E106" t="n">
        <v>37.35446738545376</v>
      </c>
      <c r="F106" t="n">
        <v>17.72339885323539</v>
      </c>
      <c r="G106" t="n">
        <v>65.24243422664753</v>
      </c>
      <c r="H106" t="n">
        <v>5.875507246691813</v>
      </c>
      <c r="I106" t="n">
        <v>32.57874730757675</v>
      </c>
      <c r="J106" t="n">
        <v>6.84108144348079</v>
      </c>
      <c r="K106" t="n">
        <v>9.737116115896027</v>
      </c>
    </row>
    <row r="107">
      <c r="A107" s="2" t="n">
        <v>45090</v>
      </c>
      <c r="B107" t="n">
        <v>51.07282733175376</v>
      </c>
      <c r="C107" t="n">
        <v>11.18334539402877</v>
      </c>
      <c r="D107" t="n">
        <v>12.85569718840285</v>
      </c>
      <c r="E107" t="n">
        <v>40.76420961792672</v>
      </c>
      <c r="F107" t="n">
        <v>22.88108726342695</v>
      </c>
      <c r="G107" t="n">
        <v>68.99146211132742</v>
      </c>
      <c r="H107" t="n">
        <v>8.673149515120304</v>
      </c>
      <c r="I107" t="n">
        <v>35.78488783112257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14.7144212754819</v>
      </c>
      <c r="E108" t="n">
        <v>42.96215061750372</v>
      </c>
      <c r="F108" t="n">
        <v>24.75109891314375</v>
      </c>
      <c r="G108" t="n">
        <v>72.4271391810659</v>
      </c>
      <c r="H108" t="n">
        <v>10.78554864925525</v>
      </c>
      <c r="I108" t="n">
        <v>37.40044616403977</v>
      </c>
      <c r="J108" t="n">
        <v>16.06810211923466</v>
      </c>
      <c r="K108" t="n">
        <v>16.39558314532288</v>
      </c>
    </row>
    <row r="109">
      <c r="A109" s="2" t="n">
        <v>45092</v>
      </c>
      <c r="B109" t="n">
        <v>53.79937279309994</v>
      </c>
      <c r="C109" t="n">
        <v>11.03153269040289</v>
      </c>
      <c r="D109" t="n">
        <v>15.41637485477747</v>
      </c>
      <c r="E109" t="n">
        <v>41.25435909522282</v>
      </c>
      <c r="F109" t="n">
        <v>24.29598431066746</v>
      </c>
      <c r="G109" t="n">
        <v>71.93039654614171</v>
      </c>
      <c r="H109" t="n">
        <v>10.8111778194689</v>
      </c>
      <c r="I109" t="n">
        <v>38.46828784555228</v>
      </c>
      <c r="J109" t="n">
        <v>15.90679194287694</v>
      </c>
      <c r="K109" t="n">
        <v>13.98676090291526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14.73105210917958</v>
      </c>
      <c r="E110" t="n">
        <v>42.67616873808393</v>
      </c>
      <c r="F110" t="n">
        <v>25.36969826885709</v>
      </c>
      <c r="G110" t="n">
        <v>74.29929361260221</v>
      </c>
      <c r="H110" t="n">
        <v>12.29695006996807</v>
      </c>
      <c r="I110" t="n">
        <v>38.42671232684802</v>
      </c>
      <c r="J110" t="n">
        <v>15.26916779204157</v>
      </c>
      <c r="K110" t="n">
        <v>15.64190631829261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15.40187358376024</v>
      </c>
      <c r="E111" t="n">
        <v>44.48734469898692</v>
      </c>
      <c r="F111" t="n">
        <v>25.05621120234516</v>
      </c>
      <c r="G111" t="n">
        <v>78.11796689846911</v>
      </c>
      <c r="H111" t="n">
        <v>7.927421393666068</v>
      </c>
      <c r="I111" t="n">
        <v>36.73146391834008</v>
      </c>
      <c r="J111" t="n">
        <v>17.71369760796784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11.71648497131166</v>
      </c>
      <c r="D112" t="n">
        <v>16.50318657521388</v>
      </c>
      <c r="E112" t="n">
        <v>45.42127009498704</v>
      </c>
      <c r="F112" t="n">
        <v>26.2109093834545</v>
      </c>
      <c r="G112" t="n">
        <v>77.28755889905013</v>
      </c>
      <c r="H112" t="n">
        <v>8.235174043402061</v>
      </c>
      <c r="I112" t="n">
        <v>37.5566281345378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15.33373939962364</v>
      </c>
      <c r="E113" t="n">
        <v>43.38097631208853</v>
      </c>
      <c r="F113" t="n">
        <v>26.55498458740379</v>
      </c>
      <c r="G113" t="n">
        <v>76.37900226393806</v>
      </c>
      <c r="H113" t="n">
        <v>7.721414245865055</v>
      </c>
      <c r="I113" t="n">
        <v>37.73796209541595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52.19594099888427</v>
      </c>
      <c r="C114" t="n">
        <v>10.7203222251423</v>
      </c>
      <c r="D114" t="n">
        <v>14.26755327983724</v>
      </c>
      <c r="E114" t="n">
        <v>40.30194124650998</v>
      </c>
      <c r="F114" t="n">
        <v>25.4941956835647</v>
      </c>
      <c r="G114" t="n">
        <v>78.44490681734209</v>
      </c>
      <c r="H114" t="n">
        <v>9.117576780129767</v>
      </c>
      <c r="I114" t="n">
        <v>35.0035694951688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17.33721402811157</v>
      </c>
      <c r="E115" t="n">
        <v>42.83053608332254</v>
      </c>
      <c r="F115" t="n">
        <v>27.03658387129732</v>
      </c>
      <c r="G115" t="n">
        <v>75.53819203623901</v>
      </c>
      <c r="H115" t="n">
        <v>12.65115104631831</v>
      </c>
      <c r="I115" t="n">
        <v>36.90631775684956</v>
      </c>
      <c r="J115" t="n">
        <v>19.43912422980063</v>
      </c>
      <c r="K115" t="n">
        <v>23.81016184466742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14.79116796880422</v>
      </c>
      <c r="E116" t="n">
        <v>36.00793071151196</v>
      </c>
      <c r="F116" t="n">
        <v>22.57846564851849</v>
      </c>
      <c r="G116" t="n">
        <v>75.38029028126462</v>
      </c>
      <c r="H116" t="n">
        <v>10.02111340786767</v>
      </c>
      <c r="I116" t="n">
        <v>34.84613430537122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13.84346160689227</v>
      </c>
      <c r="E117" t="n">
        <v>36.13519462720747</v>
      </c>
      <c r="F117" t="n">
        <v>22.03807777417317</v>
      </c>
      <c r="G117" t="n">
        <v>71.38044503856844</v>
      </c>
      <c r="H117" t="n">
        <v>10.05231202716952</v>
      </c>
      <c r="I117" t="n">
        <v>34.84720721308716</v>
      </c>
      <c r="J117" t="n">
        <v>18.73270660623589</v>
      </c>
      <c r="K117" t="n">
        <v>20.72969605852322</v>
      </c>
    </row>
    <row r="118">
      <c r="A118" s="2" t="n">
        <v>45105</v>
      </c>
      <c r="B118" t="n">
        <v>49.18525453804035</v>
      </c>
      <c r="C118" t="n">
        <v>16.16645483948835</v>
      </c>
      <c r="D118" t="n">
        <v>16.13722709663674</v>
      </c>
      <c r="E118" t="n">
        <v>40.2925989427624</v>
      </c>
      <c r="F118" t="n">
        <v>22.61329463070034</v>
      </c>
      <c r="G118" t="n">
        <v>76.01679968670148</v>
      </c>
      <c r="H118" t="n">
        <v>9.683199794579522</v>
      </c>
      <c r="I118" t="n">
        <v>37.0719563517681</v>
      </c>
      <c r="J118" t="n">
        <v>21.9044584586686</v>
      </c>
      <c r="K118" t="n">
        <v>21.99585906222348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14.48203506281289</v>
      </c>
      <c r="E119" t="n">
        <v>39.51987012764229</v>
      </c>
      <c r="F119" t="n">
        <v>20.66674018554939</v>
      </c>
      <c r="G119" t="n">
        <v>76.76490621658552</v>
      </c>
      <c r="H119" t="n">
        <v>12.46069107511201</v>
      </c>
      <c r="I119" t="n">
        <v>36.34227015525306</v>
      </c>
      <c r="J119" t="n">
        <v>21.12970691081175</v>
      </c>
      <c r="K119" t="n">
        <v>21.01352184415259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15.29041738895249</v>
      </c>
      <c r="E120" t="n">
        <v>33.52843755481349</v>
      </c>
      <c r="F120" t="n">
        <v>18.9887109414183</v>
      </c>
      <c r="G120" t="n">
        <v>81.08618335255085</v>
      </c>
      <c r="H120" t="n">
        <v>11.58927763205284</v>
      </c>
      <c r="I120" t="n">
        <v>32.78615796106108</v>
      </c>
      <c r="J120" t="n">
        <v>19.09246249941452</v>
      </c>
      <c r="K120" t="n">
        <v>20.8445531774353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13.45134953830365</v>
      </c>
      <c r="E121" t="n">
        <v>33.19534820159396</v>
      </c>
      <c r="F121" t="n">
        <v>18.08395209874596</v>
      </c>
      <c r="G121" t="n">
        <v>79.52922616957099</v>
      </c>
      <c r="H121" t="n">
        <v>10.05220082289584</v>
      </c>
      <c r="I121" t="n">
        <v>31.76821361534283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16.77177127255334</v>
      </c>
      <c r="E122" t="n">
        <v>38.13752256346741</v>
      </c>
      <c r="F122" t="n">
        <v>20.68256531012653</v>
      </c>
      <c r="G122" t="n">
        <v>81.6193893430647</v>
      </c>
      <c r="H122" t="n">
        <v>11.22220458282077</v>
      </c>
      <c r="I122" t="n">
        <v>33.0249707018762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19.21059508817322</v>
      </c>
      <c r="E123" t="n">
        <v>40.81366615042595</v>
      </c>
      <c r="F123" t="n">
        <v>25.28904407248977</v>
      </c>
      <c r="G123" t="n">
        <v>79.70636600665509</v>
      </c>
      <c r="H123" t="n">
        <v>11.91327902542367</v>
      </c>
      <c r="I123" t="n">
        <v>33.45455875885761</v>
      </c>
      <c r="J123" t="n">
        <v>18.64363396307822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16.45305495953775</v>
      </c>
      <c r="E124" t="n">
        <v>40.26799923712692</v>
      </c>
      <c r="F124" t="n">
        <v>22.76460711326427</v>
      </c>
      <c r="G124" t="n">
        <v>77.97791809890606</v>
      </c>
      <c r="H124" t="n">
        <v>9.17278745961263</v>
      </c>
      <c r="I124" t="n">
        <v>32.55810368534753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13.06671133705191</v>
      </c>
      <c r="E125" t="n">
        <v>34.97760054855333</v>
      </c>
      <c r="F125" t="n">
        <v>18.13338466975642</v>
      </c>
      <c r="G125" t="n">
        <v>70.25485766075394</v>
      </c>
      <c r="H125" t="n">
        <v>8.281327820680918</v>
      </c>
      <c r="I125" t="n">
        <v>28.28497597628745</v>
      </c>
      <c r="J125" t="n">
        <v>15.99239809266402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11.82616401777072</v>
      </c>
      <c r="E126" t="n">
        <v>30.61688423978317</v>
      </c>
      <c r="F126" t="n">
        <v>14.70968016965262</v>
      </c>
      <c r="G126" t="n">
        <v>68.45012746027702</v>
      </c>
      <c r="H126" t="n">
        <v>7.381012167529155</v>
      </c>
      <c r="I126" t="n">
        <v>28.39115256142371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28.36884186460982</v>
      </c>
      <c r="F127" t="n">
        <v>12.99485527034408</v>
      </c>
      <c r="G127" t="n">
        <v>71.07792564538809</v>
      </c>
      <c r="H127" t="n">
        <v>10.23348436661595</v>
      </c>
      <c r="I127" t="n">
        <v>29.62716511243162</v>
      </c>
      <c r="J127" t="n">
        <v>16.92128638883925</v>
      </c>
      <c r="K127" t="n">
        <v>17.1616030458752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7.394856918026615</v>
      </c>
      <c r="E128" t="n">
        <v>19.73406809313825</v>
      </c>
      <c r="F128" t="n">
        <v>7.842581612997845</v>
      </c>
      <c r="G128" t="n">
        <v>69.55091137085357</v>
      </c>
      <c r="H128" t="n">
        <v>7.925476904685702</v>
      </c>
      <c r="I128" t="n">
        <v>25.46604695400394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8.910448761033418</v>
      </c>
      <c r="E129" t="n">
        <v>24.29258156312939</v>
      </c>
      <c r="F129" t="n">
        <v>9.863567608391733</v>
      </c>
      <c r="G129" t="n">
        <v>68.33226847249854</v>
      </c>
      <c r="H129" t="n">
        <v>9.086131316807911</v>
      </c>
      <c r="I129" t="n">
        <v>28.49417516233368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8.051623302356404</v>
      </c>
      <c r="E130" t="n">
        <v>24.79860596979637</v>
      </c>
      <c r="F130" t="n">
        <v>9.007035042206791</v>
      </c>
      <c r="G130" t="n">
        <v>67.50538900367134</v>
      </c>
      <c r="H130" t="n">
        <v>6.495098899060903</v>
      </c>
      <c r="I130" t="n">
        <v>26.63052811255366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35.71634957228738</v>
      </c>
      <c r="C131" t="n">
        <v>20.69950437067383</v>
      </c>
      <c r="D131" t="n">
        <v>6.782890221530558</v>
      </c>
      <c r="E131" t="n">
        <v>21.29801255139083</v>
      </c>
      <c r="F131" t="n">
        <v>9.325392875811222</v>
      </c>
      <c r="G131" t="n">
        <v>66.45097002119309</v>
      </c>
      <c r="H131" t="n">
        <v>5.448361946219893</v>
      </c>
      <c r="I131" t="n">
        <v>25.63761718441366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21.88643747297723</v>
      </c>
      <c r="D132" t="n">
        <v>6.711009728719963</v>
      </c>
      <c r="E132" t="n">
        <v>21.88686799261266</v>
      </c>
      <c r="F132" t="n">
        <v>10.69344805666546</v>
      </c>
      <c r="G132" t="n">
        <v>70.01347204904849</v>
      </c>
      <c r="H132" t="n">
        <v>7.334179400771301</v>
      </c>
      <c r="I132" t="n">
        <v>27.96052735323753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37.92752253617773</v>
      </c>
      <c r="C133" t="n">
        <v>20.57578602016527</v>
      </c>
      <c r="D133" t="n">
        <v>7.080115754486904</v>
      </c>
      <c r="E133" t="n">
        <v>21.53579578149565</v>
      </c>
      <c r="F133" t="n">
        <v>9.843409798271852</v>
      </c>
      <c r="G133" t="n">
        <v>73.93335210153728</v>
      </c>
      <c r="H133" t="n">
        <v>8.319981497627094</v>
      </c>
      <c r="I133" t="n">
        <v>27.45872672455114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4.352951721229781</v>
      </c>
      <c r="E134" t="n">
        <v>20.70031565085102</v>
      </c>
      <c r="F134" t="n">
        <v>5.808384566704405</v>
      </c>
      <c r="G134" t="n">
        <v>75.23958359666494</v>
      </c>
      <c r="H134" t="n">
        <v>7.142241568966834</v>
      </c>
      <c r="I134" t="n">
        <v>26.53004499790534</v>
      </c>
      <c r="J134" t="n">
        <v>12.50420910174679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23.22289528096848</v>
      </c>
      <c r="D135" t="n">
        <v>4.542721679073103</v>
      </c>
      <c r="E135" t="n">
        <v>18.55410748803878</v>
      </c>
      <c r="F135" t="n">
        <v>1.957456143441583</v>
      </c>
      <c r="G135" t="n">
        <v>66.86604876989665</v>
      </c>
      <c r="H135" t="n">
        <v>6.663995236186482</v>
      </c>
      <c r="I135" t="n">
        <v>22.90365838440551</v>
      </c>
      <c r="J135" t="n">
        <v>10.36371966823923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25.26914739279025</v>
      </c>
      <c r="D136" t="n">
        <v>4.77239075575846</v>
      </c>
      <c r="E136" t="n">
        <v>20.4644650136764</v>
      </c>
      <c r="F136" t="n">
        <v>2.075463518644916</v>
      </c>
      <c r="G136" t="n">
        <v>62.69231260086239</v>
      </c>
      <c r="H136" t="n">
        <v>7.392490315237699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23.40758863733137</v>
      </c>
      <c r="D137" t="n">
        <v>6.123686077554802</v>
      </c>
      <c r="E137" t="n">
        <v>19.93877849971164</v>
      </c>
      <c r="F137" t="n">
        <v>2.099853731621071</v>
      </c>
      <c r="G137" t="n">
        <v>66.58881177116855</v>
      </c>
      <c r="H137" t="n">
        <v>5.927391471861299</v>
      </c>
      <c r="I137" t="n">
        <v>25.42613872007697</v>
      </c>
      <c r="J137" t="n">
        <v>12.21310350400786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4.23282145794075</v>
      </c>
      <c r="E138" t="n">
        <v>17.91069026235339</v>
      </c>
      <c r="F138" t="n">
        <v>0.1429366224333872</v>
      </c>
      <c r="G138" t="n">
        <v>62.0684699044062</v>
      </c>
      <c r="H138" t="n">
        <v>8.949051803029985</v>
      </c>
      <c r="I138" t="n">
        <v>21.23599628755686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2.637974886352157</v>
      </c>
      <c r="E139" t="n">
        <v>18.15123152407791</v>
      </c>
      <c r="F139" t="n">
        <v>0.6037551651780548</v>
      </c>
      <c r="G139" t="n">
        <v>62.51762057741777</v>
      </c>
      <c r="H139" t="n">
        <v>10.22368237780618</v>
      </c>
      <c r="I139" t="n">
        <v>20.63690339612092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0.7950553089853818</v>
      </c>
      <c r="E140" t="n">
        <v>17.27514048881804</v>
      </c>
      <c r="F140" t="n">
        <v>-1.574013283866271</v>
      </c>
      <c r="G140" t="n">
        <v>61.02602546365332</v>
      </c>
      <c r="H140" t="n">
        <v>6.481743957737196</v>
      </c>
      <c r="I140" t="n">
        <v>20.07576512703584</v>
      </c>
      <c r="J140" t="n">
        <v>8.032961285584017</v>
      </c>
      <c r="K140" t="n">
        <v>20.36850037690108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1.068668851667631</v>
      </c>
      <c r="E141" t="n">
        <v>17.46865724955278</v>
      </c>
      <c r="F141" t="n">
        <v>-1.311448627471679</v>
      </c>
      <c r="G141" t="n">
        <v>60.42125806081109</v>
      </c>
      <c r="H141" t="n">
        <v>7.838516768526804</v>
      </c>
      <c r="I141" t="n">
        <v>21.77481959913297</v>
      </c>
      <c r="J141" t="n">
        <v>7.19243349219274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33.19776760309696</v>
      </c>
      <c r="D142" t="n">
        <v>2.255381913360788</v>
      </c>
      <c r="E142" t="n">
        <v>21.00391962861838</v>
      </c>
      <c r="F142" t="n">
        <v>2.363838553318032</v>
      </c>
      <c r="G142" t="n">
        <v>58.0903242672713</v>
      </c>
      <c r="H142" t="n">
        <v>11.81362951035359</v>
      </c>
      <c r="I142" t="n">
        <v>24.98307754338707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30.64656821942986</v>
      </c>
      <c r="D143" t="n">
        <v>-1.339782764816511</v>
      </c>
      <c r="E143" t="n">
        <v>19.87474994461671</v>
      </c>
      <c r="F143" t="n">
        <v>0.2883496559097143</v>
      </c>
      <c r="G143" t="n">
        <v>55.82288843663472</v>
      </c>
      <c r="H143" t="n">
        <v>12.14330134319506</v>
      </c>
      <c r="I143" t="n">
        <v>22.54826196632316</v>
      </c>
      <c r="J143" t="n">
        <v>5.349206805368611</v>
      </c>
      <c r="K143" t="n">
        <v>26.42200036115294</v>
      </c>
    </row>
    <row r="144">
      <c r="A144" s="2" t="n">
        <v>45142</v>
      </c>
      <c r="B144" t="n">
        <v>26.13934770402155</v>
      </c>
      <c r="C144" t="n">
        <v>31.97222781278388</v>
      </c>
      <c r="D144" t="n">
        <v>0.3889954564931797</v>
      </c>
      <c r="E144" t="n">
        <v>19.43776276982403</v>
      </c>
      <c r="F144" t="n">
        <v>-1.377204856819647</v>
      </c>
      <c r="G144" t="n">
        <v>55.80561182538655</v>
      </c>
      <c r="H144" t="n">
        <v>13.00735792146268</v>
      </c>
      <c r="I144" t="n">
        <v>18.77756267445852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-2.330542242443012</v>
      </c>
      <c r="E145" t="n">
        <v>20.72619349322271</v>
      </c>
      <c r="F145" t="n">
        <v>-1.131317399050114</v>
      </c>
      <c r="G145" t="n">
        <v>55.99410686141724</v>
      </c>
      <c r="H145" t="n">
        <v>12.16588167747947</v>
      </c>
      <c r="I145" t="n">
        <v>17.28899454575483</v>
      </c>
      <c r="J145" t="n">
        <v>4.343671000747262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-2.27947182764644</v>
      </c>
      <c r="E146" t="n">
        <v>17.20072724531725</v>
      </c>
      <c r="F146" t="n">
        <v>0.4304790018446969</v>
      </c>
      <c r="G146" t="n">
        <v>52.87488362148025</v>
      </c>
      <c r="H146" t="n">
        <v>11.35201962757881</v>
      </c>
      <c r="I146" t="n">
        <v>16.71403471827488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-0.1469493522979537</v>
      </c>
      <c r="E147" t="n">
        <v>17.79603770768709</v>
      </c>
      <c r="F147" t="n">
        <v>-1.705397944934062</v>
      </c>
      <c r="G147" t="n">
        <v>53.77876936101571</v>
      </c>
      <c r="H147" t="n">
        <v>13.01637611547359</v>
      </c>
      <c r="I147" t="n">
        <v>15.43643517823991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1.227587695455612</v>
      </c>
      <c r="E148" t="n">
        <v>19.08105586437845</v>
      </c>
      <c r="F148" t="n">
        <v>-1.971280557305644</v>
      </c>
      <c r="G148" t="n">
        <v>52.35002839290408</v>
      </c>
      <c r="H148" t="n">
        <v>11.84144176069011</v>
      </c>
      <c r="I148" t="n">
        <v>14.79655581116508</v>
      </c>
      <c r="J148" t="n">
        <v>5.788234069914089</v>
      </c>
      <c r="K148" t="n">
        <v>30.43226096050682</v>
      </c>
    </row>
    <row r="149">
      <c r="A149" s="2" t="n">
        <v>45149</v>
      </c>
      <c r="B149" t="n">
        <v>21.52506226156135</v>
      </c>
      <c r="C149" t="n">
        <v>26.05043176840989</v>
      </c>
      <c r="D149" t="n">
        <v>-0.972694341764091</v>
      </c>
      <c r="E149" t="n">
        <v>19.392589133633</v>
      </c>
      <c r="F149" t="n">
        <v>-3.378836527780094</v>
      </c>
      <c r="G149" t="n">
        <v>50.67819768772732</v>
      </c>
      <c r="H149" t="n">
        <v>9.524911763884836</v>
      </c>
      <c r="I149" t="n">
        <v>11.24643145807696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-1.574165975065545</v>
      </c>
      <c r="E150" t="n">
        <v>18.60614011025605</v>
      </c>
      <c r="F150" t="n">
        <v>-2.815317794295058</v>
      </c>
      <c r="G150" t="n">
        <v>50.17425023665227</v>
      </c>
      <c r="H150" t="n">
        <v>10.30392017022352</v>
      </c>
      <c r="I150" t="n">
        <v>11.13692487580198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-2.72159065395583</v>
      </c>
      <c r="E151" t="n">
        <v>19.91250317092135</v>
      </c>
      <c r="F151" t="n">
        <v>-2.250094396439317</v>
      </c>
      <c r="G151" t="n">
        <v>49.41971723699912</v>
      </c>
      <c r="H151" t="n">
        <v>7.885430040697616</v>
      </c>
      <c r="I151" t="n">
        <v>12.90454857181269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29.57397750452306</v>
      </c>
      <c r="D152" t="n">
        <v>-3.179799949249051</v>
      </c>
      <c r="E152" t="n">
        <v>19.71970729664327</v>
      </c>
      <c r="F152" t="n">
        <v>-2.329893524300686</v>
      </c>
      <c r="G152" t="n">
        <v>47.26707477210288</v>
      </c>
      <c r="H152" t="n">
        <v>10.42760038565023</v>
      </c>
      <c r="I152" t="n">
        <v>10.8047344555378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-2.061248258297166</v>
      </c>
      <c r="E153" t="n">
        <v>17.29516703021183</v>
      </c>
      <c r="F153" t="n">
        <v>-0.7959295648601872</v>
      </c>
      <c r="G153" t="n">
        <v>49.86795256378331</v>
      </c>
      <c r="H153" t="n">
        <v>8.247410467808681</v>
      </c>
      <c r="I153" t="n">
        <v>12.14597995480244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18.68640817876719</v>
      </c>
      <c r="F154" t="n">
        <v>0.233773816604721</v>
      </c>
      <c r="G154" t="n">
        <v>50.82214107898524</v>
      </c>
      <c r="H154" t="n">
        <v>9.746259334152207</v>
      </c>
      <c r="I154" t="n">
        <v>13.98554871439406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16.58706624929618</v>
      </c>
      <c r="F155" t="n">
        <v>-1.527243885573804</v>
      </c>
      <c r="G155" t="n">
        <v>52.00920396855708</v>
      </c>
      <c r="H155" t="n">
        <v>10.21603685972812</v>
      </c>
      <c r="I155" t="n">
        <v>13.13335906698496</v>
      </c>
      <c r="J155" t="n">
        <v>10.07374078948593</v>
      </c>
      <c r="K155" t="n">
        <v>27.46656228524631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-2.127417437215762</v>
      </c>
      <c r="E156" t="n">
        <v>14.97415669645019</v>
      </c>
      <c r="F156" t="n">
        <v>-2.688055789759713</v>
      </c>
      <c r="G156" t="n">
        <v>49.77304588767802</v>
      </c>
      <c r="H156" t="n">
        <v>8.926599315558125</v>
      </c>
      <c r="I156" t="n">
        <v>13.63855622078449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-4.123133249132138</v>
      </c>
      <c r="E157" t="n">
        <v>13.44877421391224</v>
      </c>
      <c r="F157" t="n">
        <v>-2.321255265899758</v>
      </c>
      <c r="G157" t="n">
        <v>48.45030492444196</v>
      </c>
      <c r="H157" t="n">
        <v>10.77493257191719</v>
      </c>
      <c r="I157" t="n">
        <v>14.98998115743124</v>
      </c>
      <c r="J157" t="n">
        <v>5.635309322749271</v>
      </c>
      <c r="K157" t="n">
        <v>26.02834742186175</v>
      </c>
    </row>
    <row r="158">
      <c r="A158" s="2" t="n">
        <v>45163</v>
      </c>
      <c r="B158" t="n">
        <v>25.68833360100044</v>
      </c>
      <c r="C158" t="n">
        <v>28.92042114455464</v>
      </c>
      <c r="D158" t="n">
        <v>-4.092158069558948</v>
      </c>
      <c r="E158" t="n">
        <v>13.73770612064666</v>
      </c>
      <c r="F158" t="n">
        <v>-1.242045300442063</v>
      </c>
      <c r="G158" t="n">
        <v>47.67216140944073</v>
      </c>
      <c r="H158" t="n">
        <v>9.560602889733794</v>
      </c>
      <c r="I158" t="n">
        <v>15.3872541979323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-4.273343745675251</v>
      </c>
      <c r="E159" t="n">
        <v>15.85529207497867</v>
      </c>
      <c r="F159" t="n">
        <v>-1.250201477883972</v>
      </c>
      <c r="G159" t="n">
        <v>45.90035337931455</v>
      </c>
      <c r="H159" t="n">
        <v>9.382262117923478</v>
      </c>
      <c r="I159" t="n">
        <v>14.51957940512942</v>
      </c>
      <c r="J159" t="n">
        <v>7.179145357440531</v>
      </c>
      <c r="K159" t="n">
        <v>29.27758081307845</v>
      </c>
    </row>
    <row r="160">
      <c r="A160" s="2" t="n">
        <v>45167</v>
      </c>
      <c r="B160" t="n">
        <v>25.27342222621267</v>
      </c>
      <c r="C160" t="n">
        <v>26.17249923387453</v>
      </c>
      <c r="D160" t="n">
        <v>-5.594560513328839</v>
      </c>
      <c r="E160" t="n">
        <v>13.78285214251536</v>
      </c>
      <c r="F160" t="n">
        <v>-1.113881896163949</v>
      </c>
      <c r="G160" t="n">
        <v>44.77992464678104</v>
      </c>
      <c r="H160" t="n">
        <v>10.64304032173369</v>
      </c>
      <c r="I160" t="n">
        <v>13.65454337504532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26.50003555572766</v>
      </c>
      <c r="C161" t="n">
        <v>25.09525075165686</v>
      </c>
      <c r="D161" t="n">
        <v>-4.617270891587788</v>
      </c>
      <c r="E161" t="n">
        <v>13.02397972514127</v>
      </c>
      <c r="F161" t="n">
        <v>-0.7145385792354575</v>
      </c>
      <c r="G161" t="n">
        <v>46.50288572654624</v>
      </c>
      <c r="H161" t="n">
        <v>10.16479162208217</v>
      </c>
      <c r="I161" t="n">
        <v>14.08863100061808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-3.713051724766447</v>
      </c>
      <c r="E162" t="n">
        <v>10.77254804724117</v>
      </c>
      <c r="F162" t="n">
        <v>-1.233195874523763</v>
      </c>
      <c r="G162" t="n">
        <v>46.29231846035393</v>
      </c>
      <c r="H162" t="n">
        <v>11.16382070742952</v>
      </c>
      <c r="I162" t="n">
        <v>13.83415388404594</v>
      </c>
      <c r="J162" t="n">
        <v>5.183979051723386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11.97928143528459</v>
      </c>
      <c r="F163" t="n">
        <v>-1.141303549511674</v>
      </c>
      <c r="G163" t="n">
        <v>46.48355096094772</v>
      </c>
      <c r="H163" t="n">
        <v>11.42567906065377</v>
      </c>
      <c r="I163" t="n">
        <v>13.4588994224057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-1.750368575292183</v>
      </c>
      <c r="E164" t="n">
        <v>10.28859811594733</v>
      </c>
      <c r="F164" t="n">
        <v>-1.438387790130335</v>
      </c>
      <c r="G164" t="n">
        <v>45.00324406517542</v>
      </c>
      <c r="H164" t="n">
        <v>11.42056407717023</v>
      </c>
      <c r="I164" t="n">
        <v>11.86338385658951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-3.189276280742437</v>
      </c>
      <c r="E165" t="n">
        <v>9.18041257925919</v>
      </c>
      <c r="F165" t="n">
        <v>-4.337298994209204</v>
      </c>
      <c r="G165" t="n">
        <v>43.67470271894192</v>
      </c>
      <c r="H165" t="n">
        <v>10.89917873156974</v>
      </c>
      <c r="I165" t="n">
        <v>11.39145879340857</v>
      </c>
      <c r="J165" t="n">
        <v>5.662661647179434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9.691048068963838</v>
      </c>
      <c r="F166" t="n">
        <v>-1.719898999405611</v>
      </c>
      <c r="G166" t="n">
        <v>46.40994206758169</v>
      </c>
      <c r="H166" t="n">
        <v>12.71975233498099</v>
      </c>
      <c r="I166" t="n">
        <v>12.73476667644953</v>
      </c>
      <c r="J166" t="n">
        <v>5.969943528751442</v>
      </c>
      <c r="K166" t="n">
        <v>30.70367271102554</v>
      </c>
    </row>
    <row r="167">
      <c r="A167" s="2" t="n">
        <v>45176</v>
      </c>
      <c r="B167" t="n">
        <v>24.40797388044684</v>
      </c>
      <c r="C167" t="n">
        <v>23.2210905563639</v>
      </c>
      <c r="D167" t="n">
        <v>0.08653386502028848</v>
      </c>
      <c r="E167" t="n">
        <v>10.77921737144847</v>
      </c>
      <c r="F167" t="n">
        <v>-2.254971716132459</v>
      </c>
      <c r="G167" t="n">
        <v>43.39694004943237</v>
      </c>
      <c r="H167" t="n">
        <v>12.56689027437534</v>
      </c>
      <c r="I167" t="n">
        <v>13.1639403121852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24.42671036257509</v>
      </c>
      <c r="D168" t="n">
        <v>0.3865952843835174</v>
      </c>
      <c r="E168" t="n">
        <v>14.19138354870517</v>
      </c>
      <c r="F168" t="n">
        <v>-1.894359789263855</v>
      </c>
      <c r="G168" t="n">
        <v>39.88440241567783</v>
      </c>
      <c r="H168" t="n">
        <v>13.6541583655535</v>
      </c>
      <c r="I168" t="n">
        <v>14.87050800389067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13.64661380307213</v>
      </c>
      <c r="F169" t="n">
        <v>0.03966695255552821</v>
      </c>
      <c r="G169" t="n">
        <v>42.05662098930141</v>
      </c>
      <c r="H169" t="n">
        <v>13.30407035789791</v>
      </c>
      <c r="I169" t="n">
        <v>17.47880451373398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6.982744486546988</v>
      </c>
      <c r="F170" t="n">
        <v>-1.108873493891493</v>
      </c>
      <c r="G170" t="n">
        <v>43.77282124684636</v>
      </c>
      <c r="H170" t="n">
        <v>12.1986994632487</v>
      </c>
      <c r="I170" t="n">
        <v>17.64238119520478</v>
      </c>
      <c r="J170" t="n">
        <v>5.944521451026863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0.0506882070036907</v>
      </c>
      <c r="E171" t="n">
        <v>6.88499071982247</v>
      </c>
      <c r="F171" t="n">
        <v>-1.287175644918659</v>
      </c>
      <c r="G171" t="n">
        <v>42.85700206041609</v>
      </c>
      <c r="H171" t="n">
        <v>12.85118776167231</v>
      </c>
      <c r="I171" t="n">
        <v>17.25485501996822</v>
      </c>
      <c r="J171" t="n">
        <v>9.750349241377609</v>
      </c>
      <c r="K171" t="n">
        <v>28.44220810841016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-0.3901450404809714</v>
      </c>
      <c r="E172" t="n">
        <v>7.308097750313802</v>
      </c>
      <c r="F172" t="n">
        <v>-1.953054741163507</v>
      </c>
      <c r="G172" t="n">
        <v>41.48140339125086</v>
      </c>
      <c r="H172" t="n">
        <v>12.33746658846813</v>
      </c>
      <c r="I172" t="n">
        <v>19.28190494504827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0.0506882070036907</v>
      </c>
      <c r="E173" t="n">
        <v>5.701478881180932</v>
      </c>
      <c r="F173" t="n">
        <v>-2.860912589111253</v>
      </c>
      <c r="G173" t="n">
        <v>40.8078903562858</v>
      </c>
      <c r="H173" t="n">
        <v>12.0828542478775</v>
      </c>
      <c r="I173" t="n">
        <v>20.5748847422446</v>
      </c>
      <c r="J173" t="n">
        <v>7.258560797459546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-0.02790701396284678</v>
      </c>
      <c r="E174" t="n">
        <v>5.37313706011131</v>
      </c>
      <c r="F174" t="n">
        <v>-2.350203135963735</v>
      </c>
      <c r="G174" t="n">
        <v>40.48396057177381</v>
      </c>
      <c r="H174" t="n">
        <v>12.21467242338321</v>
      </c>
      <c r="I174" t="n">
        <v>21.01644100915379</v>
      </c>
      <c r="J174" t="n">
        <v>4.890975074261017</v>
      </c>
      <c r="K174" t="n">
        <v>24.71496319851487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-0.1235742955616015</v>
      </c>
      <c r="E175" t="n">
        <v>6.559749149571847</v>
      </c>
      <c r="F175" t="n">
        <v>-2.633419472936616</v>
      </c>
      <c r="G175" t="n">
        <v>40.36491590224765</v>
      </c>
      <c r="H175" t="n">
        <v>8.518808032806845</v>
      </c>
      <c r="I175" t="n">
        <v>19.99461529614874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0.3265768771722577</v>
      </c>
      <c r="E176" t="n">
        <v>6.297090802213101</v>
      </c>
      <c r="F176" t="n">
        <v>-1.957440391149989</v>
      </c>
      <c r="G176" t="n">
        <v>39.19484016118193</v>
      </c>
      <c r="H176" t="n">
        <v>10.72346816240291</v>
      </c>
      <c r="I176" t="n">
        <v>19.84381805878421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10.78469060198519</v>
      </c>
      <c r="F177" t="n">
        <v>-0.3414674738483225</v>
      </c>
      <c r="G177" t="n">
        <v>38.99109022536686</v>
      </c>
      <c r="H177" t="n">
        <v>13.85079250767367</v>
      </c>
      <c r="I177" t="n">
        <v>23.77661706095438</v>
      </c>
      <c r="J177" t="n">
        <v>11.58066331620322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29.82596629972129</v>
      </c>
      <c r="D178" t="n">
        <v>2.049869218248945</v>
      </c>
      <c r="E178" t="n">
        <v>8.5208009832761</v>
      </c>
      <c r="F178" t="n">
        <v>-2.575611093607011</v>
      </c>
      <c r="G178" t="n">
        <v>37.05538745855055</v>
      </c>
      <c r="H178" t="n">
        <v>14.03817316103066</v>
      </c>
      <c r="I178" t="n">
        <v>21.96754120102864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32.89420346904779</v>
      </c>
      <c r="D179" t="n">
        <v>0.6729674209275283</v>
      </c>
      <c r="E179" t="n">
        <v>5.965796309638982</v>
      </c>
      <c r="F179" t="n">
        <v>-2.615998702813915</v>
      </c>
      <c r="G179" t="n">
        <v>36.84578095789068</v>
      </c>
      <c r="H179" t="n">
        <v>11.46117255485428</v>
      </c>
      <c r="I179" t="n">
        <v>24.93304776508363</v>
      </c>
      <c r="J179" t="n">
        <v>12.52537758638699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7.893169296215374</v>
      </c>
      <c r="F180" t="n">
        <v>-3.220556370084726</v>
      </c>
      <c r="G180" t="n">
        <v>36.90123350563069</v>
      </c>
      <c r="H180" t="n">
        <v>10.04890474988884</v>
      </c>
      <c r="I180" t="n">
        <v>23.99178879286563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-4.061178620422945</v>
      </c>
      <c r="E181" t="n">
        <v>9.247828361789544</v>
      </c>
      <c r="F181" t="n">
        <v>-7.266293065095109</v>
      </c>
      <c r="G181" t="n">
        <v>32.74461832091313</v>
      </c>
      <c r="H181" t="n">
        <v>2.807221659693782</v>
      </c>
      <c r="I181" t="n">
        <v>22.25427210766217</v>
      </c>
      <c r="J181" t="n">
        <v>10.31199714981825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-2.090973119041695</v>
      </c>
      <c r="E182" t="n">
        <v>11.35941497469641</v>
      </c>
      <c r="F182" t="n">
        <v>-6.69764060110063</v>
      </c>
      <c r="G182" t="n">
        <v>33.32230085867709</v>
      </c>
      <c r="H182" t="n">
        <v>4.381802342977603</v>
      </c>
      <c r="I182" t="n">
        <v>23.02303105293839</v>
      </c>
      <c r="J182" t="n">
        <v>13.41952286065569</v>
      </c>
      <c r="K182" t="n">
        <v>15.60310553611806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13.89733420424923</v>
      </c>
      <c r="F183" t="n">
        <v>-5.817788013644298</v>
      </c>
      <c r="G183" t="n">
        <v>37.40109121953197</v>
      </c>
      <c r="H183" t="n">
        <v>10.38829588009316</v>
      </c>
      <c r="I183" t="n">
        <v>22.2570624413061</v>
      </c>
      <c r="J183" t="n">
        <v>12.87391032909249</v>
      </c>
      <c r="K183" t="n">
        <v>18.09044770588488</v>
      </c>
    </row>
    <row r="184">
      <c r="A184" s="2" t="n">
        <v>45203</v>
      </c>
      <c r="B184" t="n">
        <v>20.55523000107495</v>
      </c>
      <c r="C184" t="n">
        <v>29.45417308668381</v>
      </c>
      <c r="D184" t="n">
        <v>-0.009623788011270396</v>
      </c>
      <c r="E184" t="n">
        <v>12.13698635488667</v>
      </c>
      <c r="F184" t="n">
        <v>-4.999659285698344</v>
      </c>
      <c r="G184" t="n">
        <v>35.34505530881906</v>
      </c>
      <c r="H184" t="n">
        <v>7.377076328938958</v>
      </c>
      <c r="I184" t="n">
        <v>24.45362220137317</v>
      </c>
      <c r="J184" t="n">
        <v>9.562987182548955</v>
      </c>
      <c r="K184" t="n">
        <v>14.74216666445369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-1.46193501060955</v>
      </c>
      <c r="E185" t="n">
        <v>10.34405305808896</v>
      </c>
      <c r="F185" t="n">
        <v>-5.363565116877123</v>
      </c>
      <c r="G185" t="n">
        <v>39.4524859954289</v>
      </c>
      <c r="H185" t="n">
        <v>-0.006014759778405487</v>
      </c>
      <c r="I185" t="n">
        <v>22.97969848021102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-4.095358457807185</v>
      </c>
      <c r="E186" t="n">
        <v>7.057077216799135</v>
      </c>
      <c r="F186" t="n">
        <v>-6.06654390202348</v>
      </c>
      <c r="G186" t="n">
        <v>37.96434270479625</v>
      </c>
      <c r="H186" t="n">
        <v>0.7283834391919486</v>
      </c>
      <c r="I186" t="n">
        <v>22.04984167959119</v>
      </c>
      <c r="J186" t="n">
        <v>11.56409071164743</v>
      </c>
      <c r="K186" t="n">
        <v>22.08389736735765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-4.577843013420003</v>
      </c>
      <c r="E187" t="n">
        <v>6.150811336404738</v>
      </c>
      <c r="F187" t="n">
        <v>-5.47580225201707</v>
      </c>
      <c r="G187" t="n">
        <v>37.78549707714212</v>
      </c>
      <c r="H187" t="n">
        <v>0.9439868011167585</v>
      </c>
      <c r="I187" t="n">
        <v>20.833269745385</v>
      </c>
      <c r="J187" t="n">
        <v>10.8826201535628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-1.491430255873571</v>
      </c>
      <c r="E188" t="n">
        <v>10.15761186615915</v>
      </c>
      <c r="F188" t="n">
        <v>-2.620746234857207</v>
      </c>
      <c r="G188" t="n">
        <v>42.36386637191838</v>
      </c>
      <c r="H188" t="n">
        <v>2.31663563534783</v>
      </c>
      <c r="I188" t="n">
        <v>22.26041319286012</v>
      </c>
      <c r="J188" t="n">
        <v>15.48415622577555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9.954274140918095</v>
      </c>
      <c r="F189" t="n">
        <v>-2.750384164960717</v>
      </c>
      <c r="G189" t="n">
        <v>39.95172181142446</v>
      </c>
      <c r="H189" t="n">
        <v>2.824443836505242</v>
      </c>
      <c r="I189" t="n">
        <v>21.84287687292221</v>
      </c>
      <c r="J189" t="n">
        <v>14.38009828448288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-0.07973198901987111</v>
      </c>
      <c r="E190" t="n">
        <v>14.44970428374988</v>
      </c>
      <c r="F190" t="n">
        <v>-0.7199633199536315</v>
      </c>
      <c r="G190" t="n">
        <v>39.12831609571585</v>
      </c>
      <c r="H190" t="n">
        <v>3.683236517230237</v>
      </c>
      <c r="I190" t="n">
        <v>20.87322541633863</v>
      </c>
      <c r="J190" t="n">
        <v>13.56518256776418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32.75110983470988</v>
      </c>
      <c r="D191" t="n">
        <v>0.6747372911514171</v>
      </c>
      <c r="E191" t="n">
        <v>18.44910556121735</v>
      </c>
      <c r="F191" t="n">
        <v>0.3122018021755935</v>
      </c>
      <c r="G191" t="n">
        <v>39.45922638469892</v>
      </c>
      <c r="H191" t="n">
        <v>4.951984488047922</v>
      </c>
      <c r="I191" t="n">
        <v>23.25023458720017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2.414901475661191</v>
      </c>
      <c r="E192" t="n">
        <v>18.54009545619484</v>
      </c>
      <c r="F192" t="n">
        <v>-0.3492576161506555</v>
      </c>
      <c r="G192" t="n">
        <v>42.30802649973882</v>
      </c>
      <c r="H192" t="n">
        <v>6.394216273734354</v>
      </c>
      <c r="I192" t="n">
        <v>22.19478167088109</v>
      </c>
      <c r="J192" t="n">
        <v>21.30684498871844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20.87402190759671</v>
      </c>
      <c r="F193" t="n">
        <v>1.712001607636848</v>
      </c>
      <c r="G193" t="n">
        <v>44.4172030893599</v>
      </c>
      <c r="H193" t="n">
        <v>8.620998574154747</v>
      </c>
      <c r="I193" t="n">
        <v>27.81394818519998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33.96207440716512</v>
      </c>
      <c r="D194" t="n">
        <v>0.9933051416602501</v>
      </c>
      <c r="E194" t="n">
        <v>19.02465310090777</v>
      </c>
      <c r="F194" t="n">
        <v>-0.1949032802341488</v>
      </c>
      <c r="G194" t="n">
        <v>42.18805037859612</v>
      </c>
      <c r="H194" t="n">
        <v>8.99444540967469</v>
      </c>
      <c r="I194" t="n">
        <v>25.5971983128225</v>
      </c>
      <c r="J194" t="n">
        <v>19.55301531533182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0.0893594110828122</v>
      </c>
      <c r="E195" t="n">
        <v>16.73488335208353</v>
      </c>
      <c r="F195" t="n">
        <v>0.7694587009669629</v>
      </c>
      <c r="G195" t="n">
        <v>42.4201018375824</v>
      </c>
      <c r="H195" t="n">
        <v>7.081583805715819</v>
      </c>
      <c r="I195" t="n">
        <v>30.02550615414248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-0.3263848169910766</v>
      </c>
      <c r="E196" t="n">
        <v>18.56854080005594</v>
      </c>
      <c r="F196" t="n">
        <v>-1.684653727605967</v>
      </c>
      <c r="G196" t="n">
        <v>37.15422077669223</v>
      </c>
      <c r="H196" t="n">
        <v>6.844433277727324</v>
      </c>
      <c r="I196" t="n">
        <v>29.68353773270553</v>
      </c>
      <c r="J196" t="n">
        <v>19.37208976669882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-0.7200559797391426</v>
      </c>
      <c r="E197" t="n">
        <v>17.66435148117114</v>
      </c>
      <c r="F197" t="n">
        <v>-2.700872930880016</v>
      </c>
      <c r="G197" t="n">
        <v>36.34161671512621</v>
      </c>
      <c r="H197" t="n">
        <v>5.451604471247595</v>
      </c>
      <c r="I197" t="n">
        <v>29.29944341208488</v>
      </c>
      <c r="J197" t="n">
        <v>16.97536479749646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-1.636874557241763</v>
      </c>
      <c r="E198" t="n">
        <v>16.96959424470181</v>
      </c>
      <c r="F198" t="n">
        <v>-3.38014005424635</v>
      </c>
      <c r="G198" t="n">
        <v>32.13913923782356</v>
      </c>
      <c r="H198" t="n">
        <v>6.148867873259478</v>
      </c>
      <c r="I198" t="n">
        <v>26.51899232633148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-2.468007742627476</v>
      </c>
      <c r="E199" t="n">
        <v>16.59106179419005</v>
      </c>
      <c r="F199" t="n">
        <v>-2.695443739576053</v>
      </c>
      <c r="G199" t="n">
        <v>30.32603687582283</v>
      </c>
      <c r="H199" t="n">
        <v>4.85876862858714</v>
      </c>
      <c r="I199" t="n">
        <v>20.59482220924256</v>
      </c>
      <c r="J199" t="n">
        <v>16.39758421393216</v>
      </c>
      <c r="K199" t="n">
        <v>21.99020906988121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-1.228949401599089</v>
      </c>
      <c r="E200" t="n">
        <v>19.18991252993856</v>
      </c>
      <c r="F200" t="n">
        <v>-3.144612033100858</v>
      </c>
      <c r="G200" t="n">
        <v>28.89927042343166</v>
      </c>
      <c r="H200" t="n">
        <v>3.583919213487397</v>
      </c>
      <c r="I200" t="n">
        <v>21.23612560568242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-1.802513642894721</v>
      </c>
      <c r="E201" t="n">
        <v>19.25633355146303</v>
      </c>
      <c r="F201" t="n">
        <v>-5.199363974159255</v>
      </c>
      <c r="G201" t="n">
        <v>29.43614511517954</v>
      </c>
      <c r="H201" t="n">
        <v>3.442940124103155</v>
      </c>
      <c r="I201" t="n">
        <v>20.41080593875968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-0.5767880915494183</v>
      </c>
      <c r="E202" t="n">
        <v>20.91307889846852</v>
      </c>
      <c r="F202" t="n">
        <v>-2.021291703184358</v>
      </c>
      <c r="G202" t="n">
        <v>28.04168348735041</v>
      </c>
      <c r="H202" t="n">
        <v>4.148025461477012</v>
      </c>
      <c r="I202" t="n">
        <v>17.37030823050048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-1.936492634290876</v>
      </c>
      <c r="E203" t="n">
        <v>18.71498422572984</v>
      </c>
      <c r="F203" t="n">
        <v>0.1502656189813711</v>
      </c>
      <c r="G203" t="n">
        <v>28.46927874270737</v>
      </c>
      <c r="H203" t="n">
        <v>4.550703086432462</v>
      </c>
      <c r="I203" t="n">
        <v>19.68633114792704</v>
      </c>
      <c r="J203" t="n">
        <v>19.0384901191144</v>
      </c>
      <c r="K203" t="n">
        <v>21.09437971477366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-2.510294615500286</v>
      </c>
      <c r="E204" t="n">
        <v>18.61537899172401</v>
      </c>
      <c r="F204" t="n">
        <v>0.9306635795542917</v>
      </c>
      <c r="G204" t="n">
        <v>29.57163150575668</v>
      </c>
      <c r="H204" t="n">
        <v>3.771706472990499</v>
      </c>
      <c r="I204" t="n">
        <v>21.78057454207678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-1.930137945306709</v>
      </c>
      <c r="E205" t="n">
        <v>22.99813616075297</v>
      </c>
      <c r="F205" t="n">
        <v>1.630020577897873</v>
      </c>
      <c r="G205" t="n">
        <v>30.20271681670756</v>
      </c>
      <c r="H205" t="n">
        <v>2.675864189864807</v>
      </c>
      <c r="I205" t="n">
        <v>20.31950027554466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-2.129727138613535</v>
      </c>
      <c r="E206" t="n">
        <v>23.62233670975849</v>
      </c>
      <c r="F206" t="n">
        <v>0.1011746668835967</v>
      </c>
      <c r="G206" t="n">
        <v>29.74575217881066</v>
      </c>
      <c r="H206" t="n">
        <v>2.724312259696537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33.5457357567682</v>
      </c>
      <c r="D207" t="n">
        <v>-4.040540815852179</v>
      </c>
      <c r="E207" t="n">
        <v>21.82130823843749</v>
      </c>
      <c r="F207" t="n">
        <v>-0.6466805735342196</v>
      </c>
      <c r="G207" t="n">
        <v>28.66079833982698</v>
      </c>
      <c r="H207" t="n">
        <v>0.1493657393930592</v>
      </c>
      <c r="I207" t="n">
        <v>19.64002422064708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-3.210627077770323</v>
      </c>
      <c r="E208" t="n">
        <v>21.84296047273278</v>
      </c>
      <c r="F208" t="n">
        <v>1.598501429483878</v>
      </c>
      <c r="G208" t="n">
        <v>28.03784702832901</v>
      </c>
      <c r="H208" t="n">
        <v>-0.3429049522448713</v>
      </c>
      <c r="I208" t="n">
        <v>20.3929076969551</v>
      </c>
      <c r="J208" t="n">
        <v>20.59873739396965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19.36137638394981</v>
      </c>
      <c r="F209" t="n">
        <v>-1.22171515545888</v>
      </c>
      <c r="G209" t="n">
        <v>27.63249078390837</v>
      </c>
      <c r="H209" t="n">
        <v>-2.133875960914478</v>
      </c>
      <c r="I209" t="n">
        <v>19.90886924107496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-3.386488790029918</v>
      </c>
      <c r="E210" t="n">
        <v>19.2993107644986</v>
      </c>
      <c r="F210" t="n">
        <v>0.1941784711262606</v>
      </c>
      <c r="G210" t="n">
        <v>28.30049588196552</v>
      </c>
      <c r="H210" t="n">
        <v>-1.901630162746981</v>
      </c>
      <c r="I210" t="n">
        <v>19.45482295848413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37.16245225617467</v>
      </c>
      <c r="D211" t="n">
        <v>-3.298734050380292</v>
      </c>
      <c r="E211" t="n">
        <v>19.19364194772577</v>
      </c>
      <c r="F211" t="n">
        <v>-0.6351330192012061</v>
      </c>
      <c r="G211" t="n">
        <v>28.17510084907104</v>
      </c>
      <c r="H211" t="n">
        <v>4.712355697283677</v>
      </c>
      <c r="I211" t="n">
        <v>18.88087129638856</v>
      </c>
      <c r="J211" t="n">
        <v>19.99110365444121</v>
      </c>
      <c r="K211" t="n">
        <v>16.85209638488377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-4.141898634613961</v>
      </c>
      <c r="E212" t="n">
        <v>21.82460453711496</v>
      </c>
      <c r="F212" t="n">
        <v>0.649382819397859</v>
      </c>
      <c r="G212" t="n">
        <v>27.33082131057114</v>
      </c>
      <c r="H212" t="n">
        <v>4.88097719714411</v>
      </c>
      <c r="I212" t="n">
        <v>20.25775011552866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36.4289417062549</v>
      </c>
      <c r="D213" t="n">
        <v>-2.475961138152372</v>
      </c>
      <c r="E213" t="n">
        <v>20.04974750728792</v>
      </c>
      <c r="F213" t="n">
        <v>0.6511075358881513</v>
      </c>
      <c r="G213" t="n">
        <v>28.04857367450815</v>
      </c>
      <c r="H213" t="n">
        <v>4.093724924417108</v>
      </c>
      <c r="I213" t="n">
        <v>20.66298902748278</v>
      </c>
      <c r="J213" t="n">
        <v>20.98987854666521</v>
      </c>
      <c r="K213" t="n">
        <v>18.34983001421899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22.33004739546525</v>
      </c>
      <c r="F214" t="n">
        <v>2.600895759300914</v>
      </c>
      <c r="G214" t="n">
        <v>28.09776858719215</v>
      </c>
      <c r="H214" t="n">
        <v>7.738126602873052</v>
      </c>
      <c r="I214" t="n">
        <v>21.2321920490778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-0.8373625813896335</v>
      </c>
      <c r="E215" t="n">
        <v>18.63359359596168</v>
      </c>
      <c r="F215" t="n">
        <v>3.566353409046097</v>
      </c>
      <c r="G215" t="n">
        <v>30.74030502271734</v>
      </c>
      <c r="H215" t="n">
        <v>6.798695258555099</v>
      </c>
      <c r="I215" t="n">
        <v>22.4316212413104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-0.8271613888721885</v>
      </c>
      <c r="E216" t="n">
        <v>18.45657805422029</v>
      </c>
      <c r="F216" t="n">
        <v>3.529413635814205</v>
      </c>
      <c r="G216" t="n">
        <v>31.31319141613411</v>
      </c>
      <c r="H216" t="n">
        <v>7.315063691031498</v>
      </c>
      <c r="I216" t="n">
        <v>22.84788254305765</v>
      </c>
      <c r="J216" t="n">
        <v>21.35650489290655</v>
      </c>
      <c r="K216" t="n">
        <v>16.73624647337309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-0.6734072091521548</v>
      </c>
      <c r="E217" t="n">
        <v>19.8380930176405</v>
      </c>
      <c r="F217" t="n">
        <v>3.361554766795383</v>
      </c>
      <c r="G217" t="n">
        <v>32.7940035446836</v>
      </c>
      <c r="H217" t="n">
        <v>9.55927523531348</v>
      </c>
      <c r="I217" t="n">
        <v>22.47534187237779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-1.125302583472743</v>
      </c>
      <c r="E218" t="n">
        <v>21.10051747178572</v>
      </c>
      <c r="F218" t="n">
        <v>4.029008146863444</v>
      </c>
      <c r="G218" t="n">
        <v>33.14504610000326</v>
      </c>
      <c r="H218" t="n">
        <v>10.32949688477665</v>
      </c>
      <c r="I218" t="n">
        <v>23.3449528854786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41.96773936442499</v>
      </c>
      <c r="D219" t="n">
        <v>-1.064745987261384</v>
      </c>
      <c r="E219" t="n">
        <v>20.93157494876321</v>
      </c>
      <c r="F219" t="n">
        <v>2.844147383152773</v>
      </c>
      <c r="G219" t="n">
        <v>33.40259605191671</v>
      </c>
      <c r="H219" t="n">
        <v>9.315341803090327</v>
      </c>
      <c r="I219" t="n">
        <v>22.46251458383231</v>
      </c>
      <c r="J219" t="n">
        <v>20.79073364476667</v>
      </c>
      <c r="K219" t="n">
        <v>19.73257642194202</v>
      </c>
    </row>
    <row r="220">
      <c r="A220" s="2" t="n">
        <v>45258</v>
      </c>
      <c r="B220" t="n">
        <v>16.36427270744463</v>
      </c>
      <c r="C220" t="n">
        <v>41.18895083410674</v>
      </c>
      <c r="D220" t="n">
        <v>-2.128766332939325</v>
      </c>
      <c r="E220" t="n">
        <v>19.98888637214233</v>
      </c>
      <c r="F220" t="n">
        <v>1.927640711521827</v>
      </c>
      <c r="G220" t="n">
        <v>34.13985475470269</v>
      </c>
      <c r="H220" t="n">
        <v>8.867016928254824</v>
      </c>
      <c r="I220" t="n">
        <v>23.88250727337173</v>
      </c>
      <c r="J220" t="n">
        <v>22.18397941912653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19.47669962472556</v>
      </c>
      <c r="F221" t="n">
        <v>1.933607866346509</v>
      </c>
      <c r="G221" t="n">
        <v>33.53302054902962</v>
      </c>
      <c r="H221" t="n">
        <v>10.03730381036645</v>
      </c>
      <c r="I221" t="n">
        <v>24.03983891935066</v>
      </c>
      <c r="J221" t="n">
        <v>22.35134938305852</v>
      </c>
      <c r="K221" t="n">
        <v>19.92307103992385</v>
      </c>
    </row>
    <row r="222">
      <c r="A222" s="2" t="n">
        <v>45260</v>
      </c>
      <c r="B222" t="n">
        <v>18.7887789604773</v>
      </c>
      <c r="C222" t="n">
        <v>41.51586093333537</v>
      </c>
      <c r="D222" t="n">
        <v>-1.456902757693246</v>
      </c>
      <c r="E222" t="n">
        <v>19.46570268943379</v>
      </c>
      <c r="F222" t="n">
        <v>3.103374921656221</v>
      </c>
      <c r="G222" t="n">
        <v>33.2816663846822</v>
      </c>
      <c r="H222" t="n">
        <v>11.41527100850659</v>
      </c>
      <c r="I222" t="n">
        <v>25.21802180640822</v>
      </c>
      <c r="J222" t="n">
        <v>23.47908428975911</v>
      </c>
      <c r="K222" t="n">
        <v>19.81079058815887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-1.282976698579508</v>
      </c>
      <c r="E223" t="n">
        <v>19.43367054546778</v>
      </c>
      <c r="F223" t="n">
        <v>2.133818497911499</v>
      </c>
      <c r="G223" t="n">
        <v>37.17980121302021</v>
      </c>
      <c r="H223" t="n">
        <v>11.30286083102767</v>
      </c>
      <c r="I223" t="n">
        <v>24.66191719956337</v>
      </c>
      <c r="J223" t="n">
        <v>20.22667330752146</v>
      </c>
      <c r="K223" t="n">
        <v>19.98709574880855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-0.7447321875851065</v>
      </c>
      <c r="E224" t="n">
        <v>21.82517628635314</v>
      </c>
      <c r="F224" t="n">
        <v>4.151610795126648</v>
      </c>
      <c r="G224" t="n">
        <v>38.65907744583863</v>
      </c>
      <c r="H224" t="n">
        <v>11.85895597275712</v>
      </c>
      <c r="I224" t="n">
        <v>26.30981409240483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-0.2050295114466194</v>
      </c>
      <c r="E225" t="n">
        <v>23.08714698829435</v>
      </c>
      <c r="F225" t="n">
        <v>3.086400708109327</v>
      </c>
      <c r="G225" t="n">
        <v>38.0580953529585</v>
      </c>
      <c r="H225" t="n">
        <v>11.93811474277731</v>
      </c>
      <c r="I225" t="n">
        <v>25.53751899642176</v>
      </c>
      <c r="J225" t="n">
        <v>19.40510694162223</v>
      </c>
      <c r="K225" t="n">
        <v>19.17859488834808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-6.34203504830988</v>
      </c>
      <c r="E226" t="n">
        <v>20.58446364263009</v>
      </c>
      <c r="F226" t="n">
        <v>-1.009547973559455</v>
      </c>
      <c r="G226" t="n">
        <v>40.64199822395156</v>
      </c>
      <c r="H226" t="n">
        <v>8.970127378139892</v>
      </c>
      <c r="I226" t="n">
        <v>25.43647682333501</v>
      </c>
      <c r="J226" t="n">
        <v>19.50105981592123</v>
      </c>
      <c r="K226" t="n">
        <v>17.4772885604024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-6.315394986010803</v>
      </c>
      <c r="E227" t="n">
        <v>16.19409774133849</v>
      </c>
      <c r="F227" t="n">
        <v>-4.727857083228981</v>
      </c>
      <c r="G227" t="n">
        <v>40.01931725416794</v>
      </c>
      <c r="H227" t="n">
        <v>6.716872698762932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17.02532426542498</v>
      </c>
      <c r="F228" t="n">
        <v>-3.804175732731807</v>
      </c>
      <c r="G228" t="n">
        <v>37.4656445655138</v>
      </c>
      <c r="H228" t="n">
        <v>7.344574368372747</v>
      </c>
      <c r="I228" t="n">
        <v>24.98309201533731</v>
      </c>
      <c r="J228" t="n">
        <v>17.66942196097077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-5.956215672259423</v>
      </c>
      <c r="E229" t="n">
        <v>18.89767774383226</v>
      </c>
      <c r="F229" t="n">
        <v>-2.771982077635948</v>
      </c>
      <c r="G229" t="n">
        <v>39.46139841518921</v>
      </c>
      <c r="H229" t="n">
        <v>8.888130656944494</v>
      </c>
      <c r="I229" t="n">
        <v>28.16986396939509</v>
      </c>
      <c r="J229" t="n">
        <v>20.76923308821359</v>
      </c>
      <c r="K229" t="n">
        <v>12.36692949476916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-5.565484434222867</v>
      </c>
      <c r="E230" t="n">
        <v>17.47358219868342</v>
      </c>
      <c r="F230" t="n">
        <v>-2.983120927219651</v>
      </c>
      <c r="G230" t="n">
        <v>39.82765744871668</v>
      </c>
      <c r="H230" t="n">
        <v>9.396949089474393</v>
      </c>
      <c r="I230" t="n">
        <v>27.67054542660148</v>
      </c>
      <c r="J230" t="n">
        <v>19.80777274277255</v>
      </c>
      <c r="K230" t="n">
        <v>13.38763785393433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-6.689055167932412</v>
      </c>
      <c r="E231" t="n">
        <v>18.67632887044732</v>
      </c>
      <c r="F231" t="n">
        <v>-3.901262459541399</v>
      </c>
      <c r="G231" t="n">
        <v>40.38528168450184</v>
      </c>
      <c r="H231" t="n">
        <v>9.085000277743038</v>
      </c>
      <c r="I231" t="n">
        <v>27.14538376587765</v>
      </c>
      <c r="J231" t="n">
        <v>21.3193911286427</v>
      </c>
      <c r="K231" t="n">
        <v>15.51749930467956</v>
      </c>
    </row>
    <row r="232">
      <c r="A232" s="2" t="n">
        <v>45274</v>
      </c>
      <c r="B232" t="n">
        <v>14.51931902871659</v>
      </c>
      <c r="C232" t="n">
        <v>50.09100656964623</v>
      </c>
      <c r="D232" t="n">
        <v>-8.20097816346882</v>
      </c>
      <c r="E232" t="n">
        <v>16.87005344390084</v>
      </c>
      <c r="F232" t="n">
        <v>-5.608510318848225</v>
      </c>
      <c r="G232" t="n">
        <v>40.58926371693683</v>
      </c>
      <c r="H232" t="n">
        <v>6.963367761998684</v>
      </c>
      <c r="I232" t="n">
        <v>25.87219171502777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-9.822457076650526</v>
      </c>
      <c r="E233" t="n">
        <v>16.18023766565118</v>
      </c>
      <c r="F233" t="n">
        <v>-5.296334353823684</v>
      </c>
      <c r="G233" t="n">
        <v>40.71205359896835</v>
      </c>
      <c r="H233" t="n">
        <v>6.386370832107668</v>
      </c>
      <c r="I233" t="n">
        <v>24.3638297771952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-8.836573158324468</v>
      </c>
      <c r="E234" t="n">
        <v>12.13722766432712</v>
      </c>
      <c r="F234" t="n">
        <v>-5.410719288672173</v>
      </c>
      <c r="G234" t="n">
        <v>37.48176276974083</v>
      </c>
      <c r="H234" t="n">
        <v>4.712146607547352</v>
      </c>
      <c r="I234" t="n">
        <v>21.62194653222833</v>
      </c>
      <c r="J234" t="n">
        <v>19.5097106410461</v>
      </c>
      <c r="K234" t="n">
        <v>18.27443456330169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-8.105740057073795</v>
      </c>
      <c r="E235" t="n">
        <v>17.89212390701806</v>
      </c>
      <c r="F235" t="n">
        <v>-4.294852689878336</v>
      </c>
      <c r="G235" t="n">
        <v>38.1081620821758</v>
      </c>
      <c r="H235" t="n">
        <v>4.157235073065757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-9.081768054489359</v>
      </c>
      <c r="E236" t="n">
        <v>20.38630685036453</v>
      </c>
      <c r="F236" t="n">
        <v>-4.169347361523279</v>
      </c>
      <c r="G236" t="n">
        <v>35.61551732303609</v>
      </c>
      <c r="H236" t="n">
        <v>2.101142150446833</v>
      </c>
      <c r="I236" t="n">
        <v>24.43399854410626</v>
      </c>
      <c r="J236" t="n">
        <v>22.20290530106472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-8.790705622593419</v>
      </c>
      <c r="E237" t="n">
        <v>21.5362379553514</v>
      </c>
      <c r="F237" t="n">
        <v>-3.416401932196855</v>
      </c>
      <c r="G237" t="n">
        <v>35.82944812996776</v>
      </c>
      <c r="H237" t="n">
        <v>1.824408573212777</v>
      </c>
      <c r="I237" t="n">
        <v>26.5396080109767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19.52672450899628</v>
      </c>
      <c r="F238" t="n">
        <v>-1.786152460765933</v>
      </c>
      <c r="G238" t="n">
        <v>39.60509483577166</v>
      </c>
      <c r="H238" t="n">
        <v>2.199755689696969</v>
      </c>
      <c r="I238" t="n">
        <v>29.92100418155199</v>
      </c>
      <c r="J238" t="n">
        <v>24.68504817754309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-7.573420228494287</v>
      </c>
      <c r="E239" t="n">
        <v>22.48646340028781</v>
      </c>
      <c r="F239" t="n">
        <v>-1.734261243181479</v>
      </c>
      <c r="G239" t="n">
        <v>41.55501521083973</v>
      </c>
      <c r="H239" t="n">
        <v>4.486103330843516</v>
      </c>
      <c r="I239" t="n">
        <v>30.90684641724297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22.328737632839</v>
      </c>
      <c r="F240" t="n">
        <v>-2.546305572006846</v>
      </c>
      <c r="G240" t="n">
        <v>39.50850448296266</v>
      </c>
      <c r="H240" t="n">
        <v>3.147056431619855</v>
      </c>
      <c r="I240" t="n">
        <v>29.46859605675132</v>
      </c>
      <c r="J240" t="n">
        <v>28.31909015532947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-5.355180461869347</v>
      </c>
      <c r="E241" t="n">
        <v>24.97256415245446</v>
      </c>
      <c r="F241" t="n">
        <v>0.008816941777989307</v>
      </c>
      <c r="G241" t="n">
        <v>41.79068097181506</v>
      </c>
      <c r="H241" t="n">
        <v>5.324570938838358</v>
      </c>
      <c r="I241" t="n">
        <v>31.77995614746403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-2.519543930447821</v>
      </c>
      <c r="E242" t="n">
        <v>28.54609739467917</v>
      </c>
      <c r="F242" t="n">
        <v>1.470443796278142</v>
      </c>
      <c r="G242" t="n">
        <v>43.28587004333653</v>
      </c>
      <c r="H242" t="n">
        <v>6.689423099048408</v>
      </c>
      <c r="I242" t="n">
        <v>32.26513205199988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-2.560185793709757</v>
      </c>
      <c r="E243" t="n">
        <v>29.06991440505249</v>
      </c>
      <c r="F243" t="n">
        <v>1.917020109892698</v>
      </c>
      <c r="G243" t="n">
        <v>46.30949026956048</v>
      </c>
      <c r="H243" t="n">
        <v>5.342491147622974</v>
      </c>
      <c r="I243" t="n">
        <v>36.25763585592479</v>
      </c>
      <c r="J243" t="n">
        <v>36.71052750117472</v>
      </c>
      <c r="K243" t="n">
        <v>23.7650687707881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-0.6180937025095701</v>
      </c>
      <c r="E244" t="n">
        <v>33.3736459868607</v>
      </c>
      <c r="F244" t="n">
        <v>1.273301798691384</v>
      </c>
      <c r="G244" t="n">
        <v>49.61619150050272</v>
      </c>
      <c r="H244" t="n">
        <v>7.666879194782172</v>
      </c>
      <c r="I244" t="n">
        <v>36.68489823772632</v>
      </c>
      <c r="J244" t="n">
        <v>42.44935072531919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-1.687732398431041</v>
      </c>
      <c r="E245" t="n">
        <v>32.94222673279492</v>
      </c>
      <c r="F245" t="n">
        <v>1.133218532165725</v>
      </c>
      <c r="G245" t="n">
        <v>48.22675832612355</v>
      </c>
      <c r="H245" t="n">
        <v>6.389362796936027</v>
      </c>
      <c r="I245" t="n">
        <v>35.31397058034884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-0.2884937186408476</v>
      </c>
      <c r="E246" t="n">
        <v>35.87712679714264</v>
      </c>
      <c r="F246" t="n">
        <v>1.528739181290306</v>
      </c>
      <c r="G246" t="n">
        <v>48.60673052492026</v>
      </c>
      <c r="H246" t="n">
        <v>8.291823162068045</v>
      </c>
      <c r="I246" t="n">
        <v>38.60495534921517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36.80236267884744</v>
      </c>
      <c r="F247" t="n">
        <v>2.988900168890751</v>
      </c>
      <c r="G247" t="n">
        <v>47.2898619004412</v>
      </c>
      <c r="H247" t="n">
        <v>6.714524758258422</v>
      </c>
      <c r="I247" t="n">
        <v>35.82824505667313</v>
      </c>
      <c r="J247" t="n">
        <v>45.50464881782952</v>
      </c>
      <c r="K247" t="n">
        <v>26.00301930286009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33.31259694938608</v>
      </c>
      <c r="F248" t="n">
        <v>1.95953450249533</v>
      </c>
      <c r="G248" t="n">
        <v>44.25404099894197</v>
      </c>
      <c r="H248" t="n">
        <v>3.120562547293693</v>
      </c>
      <c r="I248" t="n">
        <v>33.66874343995667</v>
      </c>
      <c r="J248" t="n">
        <v>43.91945690678916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-1.458067300988297</v>
      </c>
      <c r="E249" t="n">
        <v>33.68263508075837</v>
      </c>
      <c r="F249" t="n">
        <v>2.297669193303764</v>
      </c>
      <c r="G249" t="n">
        <v>45.60961932530638</v>
      </c>
      <c r="H249" t="n">
        <v>5.626347483551331</v>
      </c>
      <c r="I249" t="n">
        <v>33.66933942482853</v>
      </c>
      <c r="J249" t="n">
        <v>46.5195658338659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28.36566741642559</v>
      </c>
      <c r="F250" t="n">
        <v>2.310356332876107</v>
      </c>
      <c r="G250" t="n">
        <v>44.65058644367734</v>
      </c>
      <c r="H250" t="n">
        <v>6.497724913191205</v>
      </c>
      <c r="I250" t="n">
        <v>33.22378380332469</v>
      </c>
      <c r="J250" t="n">
        <v>47.71829277793798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-0.605388955250652</v>
      </c>
      <c r="E251" t="n">
        <v>30.0269415602914</v>
      </c>
      <c r="F251" t="n">
        <v>1.322430445400569</v>
      </c>
      <c r="G251" t="n">
        <v>45.21114615951758</v>
      </c>
      <c r="H251" t="n">
        <v>5.35194596686257</v>
      </c>
      <c r="I251" t="n">
        <v>31.03348195739255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-0.8427524194713265</v>
      </c>
      <c r="E252" t="n">
        <v>30.66472068043942</v>
      </c>
      <c r="F252" t="n">
        <v>1.872508023999608</v>
      </c>
      <c r="G252" t="n">
        <v>48.31894774069549</v>
      </c>
      <c r="H252" t="n">
        <v>6.839549804779232</v>
      </c>
      <c r="I252" t="n">
        <v>32.0321545334576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-2.291436309293216</v>
      </c>
      <c r="E253" t="n">
        <v>24.34382955510392</v>
      </c>
      <c r="F253" t="n">
        <v>1.143432797467603</v>
      </c>
      <c r="G253" t="n">
        <v>45.73048731287659</v>
      </c>
      <c r="H253" t="n">
        <v>4.321027804477628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2.075047987913115</v>
      </c>
      <c r="E254" t="n">
        <v>22.98824588090422</v>
      </c>
      <c r="F254" t="n">
        <v>1.266443928524752</v>
      </c>
      <c r="G254" t="n">
        <v>46.49233295736601</v>
      </c>
      <c r="H254" t="n">
        <v>5.135671002860809</v>
      </c>
      <c r="I254" t="n">
        <v>29.22252661086233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17.96823073610703</v>
      </c>
      <c r="C255" t="n">
        <v>66.71814314634032</v>
      </c>
      <c r="D255" t="n">
        <v>0.9697865437231057</v>
      </c>
      <c r="E255" t="n">
        <v>21.78672058471074</v>
      </c>
      <c r="F255" t="n">
        <v>-0.810504082062069</v>
      </c>
      <c r="G255" t="n">
        <v>43.44005338953838</v>
      </c>
      <c r="H255" t="n">
        <v>3.989066010320585</v>
      </c>
      <c r="I255" t="n">
        <v>27.98579334142726</v>
      </c>
      <c r="J255" t="n">
        <v>50.07165166510503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-1.770527965303703</v>
      </c>
      <c r="E256" t="n">
        <v>21.68729633154789</v>
      </c>
      <c r="F256" t="n">
        <v>-2.125666854908737</v>
      </c>
      <c r="G256" t="n">
        <v>45.09775911934894</v>
      </c>
      <c r="H256" t="n">
        <v>4.351422839866292</v>
      </c>
      <c r="I256" t="n">
        <v>26.30565075782238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-0.1260683898548054</v>
      </c>
      <c r="E257" t="n">
        <v>28.25504321059009</v>
      </c>
      <c r="F257" t="n">
        <v>0.4654895004872817</v>
      </c>
      <c r="G257" t="n">
        <v>47.67666165230339</v>
      </c>
      <c r="H257" t="n">
        <v>7.551340314423372</v>
      </c>
      <c r="I257" t="n">
        <v>28.62544334156478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-2.745977091448715</v>
      </c>
      <c r="E258" t="n">
        <v>24.13191164125945</v>
      </c>
      <c r="F258" t="n">
        <v>-6.85443053638225</v>
      </c>
      <c r="G258" t="n">
        <v>44.70597684035689</v>
      </c>
      <c r="H258" t="n">
        <v>5.39115834110977</v>
      </c>
      <c r="I258" t="n">
        <v>25.27461718296069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27.46471322504511</v>
      </c>
      <c r="F259" t="n">
        <v>-5.501319221912294</v>
      </c>
      <c r="G259" t="n">
        <v>46.54947247892534</v>
      </c>
      <c r="H259" t="n">
        <v>8.240959757487865</v>
      </c>
      <c r="I259" t="n">
        <v>28.44585640151493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-2.928679724298267</v>
      </c>
      <c r="E260" t="n">
        <v>25.83461375935292</v>
      </c>
      <c r="F260" t="n">
        <v>-5.044569154803879</v>
      </c>
      <c r="G260" t="n">
        <v>43.40385854198419</v>
      </c>
      <c r="H260" t="n">
        <v>6.987891540125446</v>
      </c>
      <c r="I260" t="n">
        <v>27.13437430935639</v>
      </c>
      <c r="J260" t="n">
        <v>53.77779069100588</v>
      </c>
      <c r="K260" t="n">
        <v>30.32029345756289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-3.058277549840749</v>
      </c>
      <c r="E261" t="n">
        <v>26.31871148696294</v>
      </c>
      <c r="F261" t="n">
        <v>-6.939383919749664</v>
      </c>
      <c r="G261" t="n">
        <v>40.68928566424334</v>
      </c>
      <c r="H261" t="n">
        <v>3.143674965739529</v>
      </c>
      <c r="I261" t="n">
        <v>26.62602710802278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69.51719160235103</v>
      </c>
      <c r="D262" t="n">
        <v>-2.932915287475646</v>
      </c>
      <c r="E262" t="n">
        <v>26.74610131407955</v>
      </c>
      <c r="F262" t="n">
        <v>-7.046747320798053</v>
      </c>
      <c r="G262" t="n">
        <v>36.03148077282752</v>
      </c>
      <c r="H262" t="n">
        <v>4.4925745808859</v>
      </c>
      <c r="I262" t="n">
        <v>27.07644897517687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-1.805192943756861</v>
      </c>
      <c r="E263" t="n">
        <v>25.90373301613196</v>
      </c>
      <c r="F263" t="n">
        <v>-4.890388107090937</v>
      </c>
      <c r="G263" t="n">
        <v>38.1504183243089</v>
      </c>
      <c r="H263" t="n">
        <v>6.840306512923267</v>
      </c>
      <c r="I263" t="n">
        <v>28.71141142678735</v>
      </c>
      <c r="J263" t="n">
        <v>53.03325147759941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70.84396011546643</v>
      </c>
      <c r="D264" t="n">
        <v>-1.081575235927634</v>
      </c>
      <c r="E264" t="n">
        <v>35.21640508247348</v>
      </c>
      <c r="F264" t="n">
        <v>-1.438230004139429</v>
      </c>
      <c r="G264" t="n">
        <v>37.55814524869465</v>
      </c>
      <c r="H264" t="n">
        <v>7.663137956400323</v>
      </c>
      <c r="I264" t="n">
        <v>29.92505214595895</v>
      </c>
      <c r="J264" t="n">
        <v>54.63840956995738</v>
      </c>
      <c r="K264" t="n">
        <v>31.90796772861288</v>
      </c>
    </row>
    <row r="265">
      <c r="A265" s="2" t="n">
        <v>45324</v>
      </c>
      <c r="B265" t="n">
        <v>20.73102235967479</v>
      </c>
      <c r="C265" t="n">
        <v>74.54912076224861</v>
      </c>
      <c r="D265" t="n">
        <v>-2.545732560508474</v>
      </c>
      <c r="E265" t="n">
        <v>34.10691652537838</v>
      </c>
      <c r="F265" t="n">
        <v>-4.068460464485191</v>
      </c>
      <c r="G265" t="n">
        <v>35.41371142358274</v>
      </c>
      <c r="H265" t="n">
        <v>6.621330056298613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-4.943423214768472</v>
      </c>
      <c r="E266" t="n">
        <v>31.74939307079707</v>
      </c>
      <c r="F266" t="n">
        <v>-5.512365904977512</v>
      </c>
      <c r="G266" t="n">
        <v>34.3057525858109</v>
      </c>
      <c r="H266" t="n">
        <v>5.467869432468841</v>
      </c>
      <c r="I266" t="n">
        <v>29.04724361203397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-4.497799922117962</v>
      </c>
      <c r="E267" t="n">
        <v>35.98459290879863</v>
      </c>
      <c r="F267" t="n">
        <v>-6.03438056780411</v>
      </c>
      <c r="G267" t="n">
        <v>32.14988849183698</v>
      </c>
      <c r="H267" t="n">
        <v>4.568612766135471</v>
      </c>
      <c r="I267" t="n">
        <v>29.09963050745468</v>
      </c>
      <c r="J267" t="n">
        <v>58.93462136034606</v>
      </c>
      <c r="K267" t="n">
        <v>40.02162739803487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-3.440916708510078</v>
      </c>
      <c r="E268" t="n">
        <v>37.14864688562922</v>
      </c>
      <c r="F268" t="n">
        <v>-5.702447706714498</v>
      </c>
      <c r="G268" t="n">
        <v>29.69199936013847</v>
      </c>
      <c r="H268" t="n">
        <v>5.726545479367373</v>
      </c>
      <c r="I268" t="n">
        <v>31.48763710257774</v>
      </c>
      <c r="J268" t="n">
        <v>60.33654091705802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-3.373120347462666</v>
      </c>
      <c r="E269" t="n">
        <v>35.33666518098539</v>
      </c>
      <c r="F269" t="n">
        <v>-4.41901828228316</v>
      </c>
      <c r="G269" t="n">
        <v>26.85104062902377</v>
      </c>
      <c r="H269" t="n">
        <v>5.129078669485909</v>
      </c>
      <c r="I269" t="n">
        <v>27.79635767534547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-2.370573574389623</v>
      </c>
      <c r="E270" t="n">
        <v>34.10127056836046</v>
      </c>
      <c r="F270" t="n">
        <v>-4.458227664544745</v>
      </c>
      <c r="G270" t="n">
        <v>24.41739484228309</v>
      </c>
      <c r="H270" t="n">
        <v>6.070575416754465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77.25878470658532</v>
      </c>
      <c r="D271" t="n">
        <v>-3.576486571353499</v>
      </c>
      <c r="E271" t="n">
        <v>29.64768913808125</v>
      </c>
      <c r="F271" t="n">
        <v>-5.884264226572467</v>
      </c>
      <c r="G271" t="n">
        <v>18.77648540638135</v>
      </c>
      <c r="H271" t="n">
        <v>5.462516921366145</v>
      </c>
      <c r="I271" t="n">
        <v>30.21173536955193</v>
      </c>
      <c r="J271" t="n">
        <v>53.13122869172415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78.7360619232697</v>
      </c>
      <c r="D272" t="n">
        <v>-1.87147446298801</v>
      </c>
      <c r="E272" t="n">
        <v>28.10758861909437</v>
      </c>
      <c r="F272" t="n">
        <v>-7.727040329431356</v>
      </c>
      <c r="G272" t="n">
        <v>13.35254248866724</v>
      </c>
      <c r="H272" t="n">
        <v>6.644789865973633</v>
      </c>
      <c r="I272" t="n">
        <v>31.05021243074981</v>
      </c>
      <c r="J272" t="n">
        <v>56.02875899724684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2.993928048325589</v>
      </c>
      <c r="E273" t="n">
        <v>29.04178369764259</v>
      </c>
      <c r="F273" t="n">
        <v>-8.443220893794246</v>
      </c>
      <c r="G273" t="n">
        <v>14.07255172906483</v>
      </c>
      <c r="H273" t="n">
        <v>8.277246903174174</v>
      </c>
      <c r="I273" t="n">
        <v>32.28456236700072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0.8954557733369395</v>
      </c>
      <c r="E274" t="n">
        <v>32.07033439852056</v>
      </c>
      <c r="F274" t="n">
        <v>-9.48466909195087</v>
      </c>
      <c r="G274" t="n">
        <v>11.14914267090255</v>
      </c>
      <c r="H274" t="n">
        <v>4.95490331675148</v>
      </c>
      <c r="I274" t="n">
        <v>30.75536443589402</v>
      </c>
      <c r="J274" t="n">
        <v>56.72437884196722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2.656681759144064</v>
      </c>
      <c r="E275" t="n">
        <v>32.62731387283606</v>
      </c>
      <c r="F275" t="n">
        <v>-7.265395410459297</v>
      </c>
      <c r="G275" t="n">
        <v>14.36955723149684</v>
      </c>
      <c r="H275" t="n">
        <v>6.819540182810857</v>
      </c>
      <c r="I275" t="n">
        <v>32.87648436158288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3.579298275132348</v>
      </c>
      <c r="E276" t="n">
        <v>31.40068232789235</v>
      </c>
      <c r="F276" t="n">
        <v>-6.136862446990909</v>
      </c>
      <c r="G276" t="n">
        <v>14.97549118232529</v>
      </c>
      <c r="H276" t="n">
        <v>6.662792293574404</v>
      </c>
      <c r="I276" t="n">
        <v>34.12448361186493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3.696337902148805</v>
      </c>
      <c r="E277" t="n">
        <v>31.11803176834322</v>
      </c>
      <c r="F277" t="n">
        <v>-5.612872940754576</v>
      </c>
      <c r="G277" t="n">
        <v>14.48683182224391</v>
      </c>
      <c r="H277" t="n">
        <v>10.10059402827457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32.09445722511177</v>
      </c>
      <c r="F278" t="n">
        <v>-5.157779001228691</v>
      </c>
      <c r="G278" t="n">
        <v>14.5995653206944</v>
      </c>
      <c r="H278" t="n">
        <v>10.40171409400264</v>
      </c>
      <c r="I278" t="n">
        <v>35.53760404893307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2.339183706086145</v>
      </c>
      <c r="E279" t="n">
        <v>36.66355943627735</v>
      </c>
      <c r="F279" t="n">
        <v>-6.033978761885672</v>
      </c>
      <c r="G279" t="n">
        <v>16.8564453121143</v>
      </c>
      <c r="H279" t="n">
        <v>11.17041029915189</v>
      </c>
      <c r="I279" t="n">
        <v>36.55814381955238</v>
      </c>
      <c r="J279" t="n">
        <v>63.29082248140701</v>
      </c>
      <c r="K279" t="n">
        <v>49.69138419562012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35.09642934910953</v>
      </c>
      <c r="F280" t="n">
        <v>-5.746805988807601</v>
      </c>
      <c r="G280" t="n">
        <v>12.31953997734649</v>
      </c>
      <c r="H280" t="n">
        <v>8.880366855719689</v>
      </c>
      <c r="I280" t="n">
        <v>36.99865560836832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34.56956807080223</v>
      </c>
      <c r="F281" t="n">
        <v>-4.190243616151756</v>
      </c>
      <c r="G281" t="n">
        <v>11.13981727648061</v>
      </c>
      <c r="H281" t="n">
        <v>8.120276681806239</v>
      </c>
      <c r="I281" t="n">
        <v>35.99013260896589</v>
      </c>
      <c r="J281" t="n">
        <v>63.42438597910092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0.9881682385532331</v>
      </c>
      <c r="E282" t="n">
        <v>36.45586828147225</v>
      </c>
      <c r="F282" t="n">
        <v>-3.338605653480708</v>
      </c>
      <c r="G282" t="n">
        <v>11.5672781748545</v>
      </c>
      <c r="H282" t="n">
        <v>7.365463899471103</v>
      </c>
      <c r="I282" t="n">
        <v>34.20560107936153</v>
      </c>
      <c r="J282" t="n">
        <v>63.31745320799123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1.318799545258664</v>
      </c>
      <c r="E283" t="n">
        <v>31.63741898340639</v>
      </c>
      <c r="F283" t="n">
        <v>-2.236809026291986</v>
      </c>
      <c r="G283" t="n">
        <v>10.54829148927112</v>
      </c>
      <c r="H283" t="n">
        <v>8.493855438936858</v>
      </c>
      <c r="I283" t="n">
        <v>37.01064497060591</v>
      </c>
      <c r="J283" t="n">
        <v>62.56707124136209</v>
      </c>
      <c r="K283" t="n">
        <v>47.9709446149895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36.24265175636325</v>
      </c>
      <c r="F284" t="n">
        <v>-2.453221176277487</v>
      </c>
      <c r="G284" t="n">
        <v>9.820612933811535</v>
      </c>
      <c r="H284" t="n">
        <v>8.438058259203697</v>
      </c>
      <c r="I284" t="n">
        <v>39.81619619728946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77.94706289447684</v>
      </c>
      <c r="D285" t="n">
        <v>2.110954003449383</v>
      </c>
      <c r="E285" t="n">
        <v>35.90712335802026</v>
      </c>
      <c r="F285" t="n">
        <v>-2.740361703180871</v>
      </c>
      <c r="G285" t="n">
        <v>11.20674742417702</v>
      </c>
      <c r="H285" t="n">
        <v>6.31309650758185</v>
      </c>
      <c r="I285" t="n">
        <v>39.90828881152309</v>
      </c>
      <c r="J285" t="n">
        <v>67.17884324504344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1.764700933703511</v>
      </c>
      <c r="E286" t="n">
        <v>35.46103506422638</v>
      </c>
      <c r="F286" t="n">
        <v>-1.377698970664498</v>
      </c>
      <c r="G286" t="n">
        <v>10.63503319760331</v>
      </c>
      <c r="H286" t="n">
        <v>5.565807203325424</v>
      </c>
      <c r="I286" t="n">
        <v>40.54563635157498</v>
      </c>
      <c r="J286" t="n">
        <v>68.59478075620807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0.05263778264423813</v>
      </c>
      <c r="E287" t="n">
        <v>33.87475975402259</v>
      </c>
      <c r="F287" t="n">
        <v>-2.146211726595304</v>
      </c>
      <c r="G287" t="n">
        <v>8.77458204820436</v>
      </c>
      <c r="H287" t="n">
        <v>5.021114338263377</v>
      </c>
      <c r="I287" t="n">
        <v>38.000256513152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0.3462459509657068</v>
      </c>
      <c r="E288" t="n">
        <v>34.32704592241187</v>
      </c>
      <c r="F288" t="n">
        <v>-1.853309626823862</v>
      </c>
      <c r="G288" t="n">
        <v>9.938989474948134</v>
      </c>
      <c r="H288" t="n">
        <v>4.176078978773123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2.725025710423212</v>
      </c>
      <c r="E289" t="n">
        <v>35.70646346831354</v>
      </c>
      <c r="F289" t="n">
        <v>-0.4435922207408183</v>
      </c>
      <c r="G289" t="n">
        <v>12.32128264088521</v>
      </c>
      <c r="H289" t="n">
        <v>7.90200176811382</v>
      </c>
      <c r="I289" t="n">
        <v>39.4012508613454</v>
      </c>
      <c r="J289" t="n">
        <v>79.53832956794503</v>
      </c>
      <c r="K289" t="n">
        <v>55.53028351611806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1.13985328797217</v>
      </c>
      <c r="E290" t="n">
        <v>34.78037476188776</v>
      </c>
      <c r="F290" t="n">
        <v>-1.365902297343724</v>
      </c>
      <c r="G290" t="n">
        <v>12.81762816151686</v>
      </c>
      <c r="H290" t="n">
        <v>6.37901568694037</v>
      </c>
      <c r="I290" t="n">
        <v>41.79308682344052</v>
      </c>
      <c r="J290" t="n">
        <v>72.50333613211966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1.323345602310444</v>
      </c>
      <c r="E291" t="n">
        <v>33.58357717347958</v>
      </c>
      <c r="F291" t="n">
        <v>-2.071670532519976</v>
      </c>
      <c r="G291" t="n">
        <v>10.86496928349399</v>
      </c>
      <c r="H291" t="n">
        <v>4.349955718240883</v>
      </c>
      <c r="I291" t="n">
        <v>39.81871430442774</v>
      </c>
      <c r="J291" t="n">
        <v>71.74510948103863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75.83412283521405</v>
      </c>
      <c r="D292" t="n">
        <v>-0.945504168379907</v>
      </c>
      <c r="E292" t="n">
        <v>31.72977808180823</v>
      </c>
      <c r="F292" t="n">
        <v>-4.348170292335107</v>
      </c>
      <c r="G292" t="n">
        <v>16.77026227011147</v>
      </c>
      <c r="H292" t="n">
        <v>2.177869661301535</v>
      </c>
      <c r="I292" t="n">
        <v>41.67142503504635</v>
      </c>
      <c r="J292" t="n">
        <v>68.48279218189354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-4.049793154195269</v>
      </c>
      <c r="G293" t="n">
        <v>13.16382889132086</v>
      </c>
      <c r="H293" t="n">
        <v>4.11236845666767</v>
      </c>
      <c r="I293" t="n">
        <v>43.55332414626898</v>
      </c>
      <c r="J293" t="n">
        <v>70.65207640027018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33.08220724217539</v>
      </c>
      <c r="F294" t="n">
        <v>-4.866602406970244</v>
      </c>
      <c r="G294" t="n">
        <v>12.08379239903332</v>
      </c>
      <c r="H294" t="n">
        <v>2.600696262406088</v>
      </c>
      <c r="I294" t="n">
        <v>42.55147651398543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35.55416678554047</v>
      </c>
      <c r="F295" t="n">
        <v>-6.010203764937194</v>
      </c>
      <c r="G295" t="n">
        <v>10.43333040588839</v>
      </c>
      <c r="H295" t="n">
        <v>2.057068876440593</v>
      </c>
      <c r="I295" t="n">
        <v>41.24986259356254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-0.6034290301649148</v>
      </c>
      <c r="E296" t="n">
        <v>33.80235712358668</v>
      </c>
      <c r="F296" t="n">
        <v>-6.466749386823867</v>
      </c>
      <c r="G296" t="n">
        <v>9.713485577277137</v>
      </c>
      <c r="H296" t="n">
        <v>1.263077206178487</v>
      </c>
      <c r="I296" t="n">
        <v>36.50661634672363</v>
      </c>
      <c r="J296" t="n">
        <v>63.37080773369681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-0.8698077430544959</v>
      </c>
      <c r="E297" t="n">
        <v>33.26925752276537</v>
      </c>
      <c r="F297" t="n">
        <v>-7.650194449267911</v>
      </c>
      <c r="G297" t="n">
        <v>11.21749230349927</v>
      </c>
      <c r="H297" t="n">
        <v>1.021361004270127</v>
      </c>
      <c r="I297" t="n">
        <v>39.84762124400207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1.065329274625793</v>
      </c>
      <c r="E298" t="n">
        <v>35.22088069689073</v>
      </c>
      <c r="F298" t="n">
        <v>-7.244338594351807</v>
      </c>
      <c r="G298" t="n">
        <v>13.98023289286197</v>
      </c>
      <c r="H298" t="n">
        <v>3.906522378514232</v>
      </c>
      <c r="I298" t="n">
        <v>41.32065511919502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-0.10517103207347</v>
      </c>
      <c r="E299" t="n">
        <v>34.20360603683321</v>
      </c>
      <c r="F299" t="n">
        <v>-6.17349975425614</v>
      </c>
      <c r="G299" t="n">
        <v>17.17536445063472</v>
      </c>
      <c r="H299" t="n">
        <v>4.465108584280109</v>
      </c>
      <c r="I299" t="n">
        <v>42.82533514937394</v>
      </c>
      <c r="J299" t="n">
        <v>63.70292768951729</v>
      </c>
      <c r="K299" t="n">
        <v>48.22381757188423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0.843024000157877</v>
      </c>
      <c r="E300" t="n">
        <v>32.79513597056049</v>
      </c>
      <c r="F300" t="n">
        <v>-5.454576958397583</v>
      </c>
      <c r="G300" t="n">
        <v>17.00809531059524</v>
      </c>
      <c r="H300" t="n">
        <v>4.13814095449212</v>
      </c>
      <c r="I300" t="n">
        <v>45.69434266240846</v>
      </c>
      <c r="J300" t="n">
        <v>63.57233223074918</v>
      </c>
      <c r="K300" t="n">
        <v>48.35552601766644</v>
      </c>
    </row>
    <row r="301">
      <c r="A301" s="2" t="n">
        <v>45378</v>
      </c>
      <c r="B301" t="n">
        <v>16.08274503326801</v>
      </c>
      <c r="C301" t="n">
        <v>81.43707270480591</v>
      </c>
      <c r="D301" t="n">
        <v>-1.439712848192365</v>
      </c>
      <c r="E301" t="n">
        <v>33.12181496494855</v>
      </c>
      <c r="F301" t="n">
        <v>-7.514038336843798</v>
      </c>
      <c r="G301" t="n">
        <v>16.47451639046176</v>
      </c>
      <c r="H301" t="n">
        <v>3.13397647718956</v>
      </c>
      <c r="I301" t="n">
        <v>41.00368688201917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-1.460505041589921</v>
      </c>
      <c r="E302" t="n">
        <v>32.7768440833045</v>
      </c>
      <c r="F302" t="n">
        <v>-6.039588496320015</v>
      </c>
      <c r="G302" t="n">
        <v>18.40110170715437</v>
      </c>
      <c r="H302" t="n">
        <v>4.167212780378682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-0.5066490631838616</v>
      </c>
      <c r="E303" t="n">
        <v>28.58624545708695</v>
      </c>
      <c r="F303" t="n">
        <v>-7.555272261927948</v>
      </c>
      <c r="G303" t="n">
        <v>16.93309909774001</v>
      </c>
      <c r="H303" t="n">
        <v>4.692316656000739</v>
      </c>
      <c r="I303" t="n">
        <v>38.40123946400584</v>
      </c>
      <c r="J303" t="n">
        <v>56.37811582031718</v>
      </c>
      <c r="K303" t="n">
        <v>51.82729476639807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28.77629810215518</v>
      </c>
      <c r="F304" t="n">
        <v>-5.697862809430454</v>
      </c>
      <c r="G304" t="n">
        <v>17.27292409337679</v>
      </c>
      <c r="H304" t="n">
        <v>5.466422871034116</v>
      </c>
      <c r="I304" t="n">
        <v>40.49678527471143</v>
      </c>
      <c r="J304" t="n">
        <v>63.13932280234933</v>
      </c>
      <c r="K304" t="n">
        <v>50.29526961514819</v>
      </c>
    </row>
    <row r="305">
      <c r="A305" s="2" t="n">
        <v>45385</v>
      </c>
      <c r="B305" t="n">
        <v>15.85700974725024</v>
      </c>
      <c r="C305" t="n">
        <v>90.53720188038858</v>
      </c>
      <c r="D305" t="n">
        <v>-0.7225697033495626</v>
      </c>
      <c r="E305" t="n">
        <v>25.62774860491541</v>
      </c>
      <c r="F305" t="n">
        <v>-7.103204842081201</v>
      </c>
      <c r="G305" t="n">
        <v>16.84590152197096</v>
      </c>
      <c r="H305" t="n">
        <v>4.409541511771997</v>
      </c>
      <c r="I305" t="n">
        <v>37.56533897559598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82.20603534369737</v>
      </c>
      <c r="D306" t="n">
        <v>-5.255761644104529</v>
      </c>
      <c r="E306" t="n">
        <v>24.27162367121238</v>
      </c>
      <c r="F306" t="n">
        <v>-7.440530114296928</v>
      </c>
      <c r="G306" t="n">
        <v>15.2876068839694</v>
      </c>
      <c r="H306" t="n">
        <v>4.423038082746489</v>
      </c>
      <c r="I306" t="n">
        <v>35.71037829968375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-4.377564479994689</v>
      </c>
      <c r="E307" t="n">
        <v>27.84774096724472</v>
      </c>
      <c r="F307" t="n">
        <v>-7.198185859112083</v>
      </c>
      <c r="G307" t="n">
        <v>17.19698131782921</v>
      </c>
      <c r="H307" t="n">
        <v>8.734975133353039</v>
      </c>
      <c r="I307" t="n">
        <v>35.72530395339293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83.99687813980192</v>
      </c>
      <c r="D308" t="n">
        <v>-6.174003386851723</v>
      </c>
      <c r="E308" t="n">
        <v>30.23775221883465</v>
      </c>
      <c r="F308" t="n">
        <v>-7.792770572290153</v>
      </c>
      <c r="G308" t="n">
        <v>17.1577878511759</v>
      </c>
      <c r="H308" t="n">
        <v>10.17368726531058</v>
      </c>
      <c r="I308" t="n">
        <v>34.04651589362999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-4.810416193983913</v>
      </c>
      <c r="E309" t="n">
        <v>29.74900096603725</v>
      </c>
      <c r="F309" t="n">
        <v>-7.387497801318077</v>
      </c>
      <c r="G309" t="n">
        <v>16.54487684383883</v>
      </c>
      <c r="H309" t="n">
        <v>8.26919182356065</v>
      </c>
      <c r="I309" t="n">
        <v>33.9115366750033</v>
      </c>
      <c r="J309" t="n">
        <v>63.47001912593402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-4.554729455901796</v>
      </c>
      <c r="E310" t="n">
        <v>27.935102729852</v>
      </c>
      <c r="F310" t="n">
        <v>-9.276214858247966</v>
      </c>
      <c r="G310" t="n">
        <v>18.5062539070892</v>
      </c>
      <c r="H310" t="n">
        <v>11.1039323303131</v>
      </c>
      <c r="I310" t="n">
        <v>34.47930736254379</v>
      </c>
      <c r="J310" t="n">
        <v>65.97338387629377</v>
      </c>
      <c r="K310" t="n">
        <v>62.59268883882652</v>
      </c>
    </row>
    <row r="311">
      <c r="A311" s="2" t="n">
        <v>45394</v>
      </c>
      <c r="B311" t="n">
        <v>11.82449707580822</v>
      </c>
      <c r="C311" t="n">
        <v>80.78094052124803</v>
      </c>
      <c r="D311" t="n">
        <v>-7.222114393734913</v>
      </c>
      <c r="E311" t="n">
        <v>24.5350949135704</v>
      </c>
      <c r="F311" t="n">
        <v>-11.45593918862258</v>
      </c>
      <c r="G311" t="n">
        <v>16.42032010975993</v>
      </c>
      <c r="H311" t="n">
        <v>9.217670509459118</v>
      </c>
      <c r="I311" t="n">
        <v>30.47504119159876</v>
      </c>
      <c r="J311" t="n">
        <v>63.91934745151224</v>
      </c>
      <c r="K311" t="n">
        <v>57.01630714915744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22.67765429606534</v>
      </c>
      <c r="F312" t="n">
        <v>-12.14097745307222</v>
      </c>
      <c r="G312" t="n">
        <v>16.68302787193359</v>
      </c>
      <c r="H312" t="n">
        <v>8.115225832841212</v>
      </c>
      <c r="I312" t="n">
        <v>31.36642113747803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22.02311365366427</v>
      </c>
      <c r="F313" t="n">
        <v>-12.67607026335593</v>
      </c>
      <c r="G313" t="n">
        <v>14.41823826740749</v>
      </c>
      <c r="H313" t="n">
        <v>7.277872923675455</v>
      </c>
      <c r="I313" t="n">
        <v>30.20758046905405</v>
      </c>
      <c r="J313" t="n">
        <v>57.82132061546514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77.49506828918523</v>
      </c>
      <c r="D314" t="n">
        <v>-3.246085959622402</v>
      </c>
      <c r="E314" t="n">
        <v>20.75681370528752</v>
      </c>
      <c r="F314" t="n">
        <v>-12.31788849024887</v>
      </c>
      <c r="G314" t="n">
        <v>12.24828320684284</v>
      </c>
      <c r="H314" t="n">
        <v>7.599876804058137</v>
      </c>
      <c r="I314" t="n">
        <v>26.661997785592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-2.679229858470888</v>
      </c>
      <c r="E315" t="n">
        <v>21.65435471832571</v>
      </c>
      <c r="F315" t="n">
        <v>-10.49790951272043</v>
      </c>
      <c r="G315" t="n">
        <v>13.47788513004693</v>
      </c>
      <c r="H315" t="n">
        <v>7.098019490453655</v>
      </c>
      <c r="I315" t="n">
        <v>26.52691562926503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23.59851221464457</v>
      </c>
      <c r="F316" t="n">
        <v>-10.65132904466286</v>
      </c>
      <c r="G316" t="n">
        <v>11.48719420318274</v>
      </c>
      <c r="H316" t="n">
        <v>7.380470251334437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-1.060299155811451</v>
      </c>
      <c r="E317" t="n">
        <v>22.22539977849735</v>
      </c>
      <c r="F317" t="n">
        <v>-9.133773974684589</v>
      </c>
      <c r="G317" t="n">
        <v>13.20995907178892</v>
      </c>
      <c r="H317" t="n">
        <v>8.850894308341072</v>
      </c>
      <c r="I317" t="n">
        <v>30.4257772467434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-2.402707764526646</v>
      </c>
      <c r="E318" t="n">
        <v>26.53665421234208</v>
      </c>
      <c r="F318" t="n">
        <v>-9.493624718417271</v>
      </c>
      <c r="G318" t="n">
        <v>12.54457877115957</v>
      </c>
      <c r="H318" t="n">
        <v>8.783475763865955</v>
      </c>
      <c r="I318" t="n">
        <v>30.20065679593584</v>
      </c>
      <c r="J318" t="n">
        <v>55.94988569162225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-2.412802671687497</v>
      </c>
      <c r="E319" t="n">
        <v>23.9032402096494</v>
      </c>
      <c r="F319" t="n">
        <v>-11.2187081224608</v>
      </c>
      <c r="G319" t="n">
        <v>13.50883835929149</v>
      </c>
      <c r="H319" t="n">
        <v>8.362770686142461</v>
      </c>
      <c r="I319" t="n">
        <v>28.31982676056708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-1.318937739984594</v>
      </c>
      <c r="E320" t="n">
        <v>24.65316884454167</v>
      </c>
      <c r="F320" t="n">
        <v>-11.16910840836847</v>
      </c>
      <c r="G320" t="n">
        <v>14.61703342860925</v>
      </c>
      <c r="H320" t="n">
        <v>9.849427799610133</v>
      </c>
      <c r="I320" t="n">
        <v>21.81077132141083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-1.604268687397703</v>
      </c>
      <c r="E321" t="n">
        <v>26.47383035059243</v>
      </c>
      <c r="F321" t="n">
        <v>-10.69911442487022</v>
      </c>
      <c r="G321" t="n">
        <v>14.07655356963946</v>
      </c>
      <c r="H321" t="n">
        <v>12.16398103140905</v>
      </c>
      <c r="I321" t="n">
        <v>23.39206730092003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-2.385792992616698</v>
      </c>
      <c r="E322" t="n">
        <v>25.67648389248864</v>
      </c>
      <c r="F322" t="n">
        <v>-9.124647738470005</v>
      </c>
      <c r="G322" t="n">
        <v>12.97357523088594</v>
      </c>
      <c r="H322" t="n">
        <v>11.82615803614222</v>
      </c>
      <c r="I322" t="n">
        <v>24.15074953303182</v>
      </c>
      <c r="J322" t="n">
        <v>59.28285276828866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86.91875242298963</v>
      </c>
      <c r="D323" t="n">
        <v>1.016986956884214</v>
      </c>
      <c r="E323" t="n">
        <v>25.55358582915563</v>
      </c>
      <c r="F323" t="n">
        <v>-9.487993579357145</v>
      </c>
      <c r="G323" t="n">
        <v>11.62541126069607</v>
      </c>
      <c r="H323" t="n">
        <v>11.43943334603135</v>
      </c>
      <c r="I323" t="n">
        <v>23.63020511145864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2.315806478075744</v>
      </c>
      <c r="E324" t="n">
        <v>27.06053004974229</v>
      </c>
      <c r="F324" t="n">
        <v>-9.928976807804801</v>
      </c>
      <c r="G324" t="n">
        <v>10.85482726434532</v>
      </c>
      <c r="H324" t="n">
        <v>10.83684883398151</v>
      </c>
      <c r="I324" t="n">
        <v>19.74034913450622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1.832282353347825</v>
      </c>
      <c r="E325" t="n">
        <v>30.43353826943336</v>
      </c>
      <c r="F325" t="n">
        <v>-7.996164387288074</v>
      </c>
      <c r="G325" t="n">
        <v>9.658350342737876</v>
      </c>
      <c r="H325" t="n">
        <v>10.27388716265394</v>
      </c>
      <c r="I325" t="n">
        <v>19.94344370877839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36.13614907118541</v>
      </c>
      <c r="F326" t="n">
        <v>-3.758696390807126</v>
      </c>
      <c r="G326" t="n">
        <v>10.88223706232314</v>
      </c>
      <c r="H326" t="n">
        <v>19.57865735576401</v>
      </c>
      <c r="I326" t="n">
        <v>20.34235273173985</v>
      </c>
      <c r="J326" t="n">
        <v>48.83467988076746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5.976617869522238</v>
      </c>
      <c r="E327" t="n">
        <v>42.30092331131221</v>
      </c>
      <c r="F327" t="n">
        <v>-3.704828266888882</v>
      </c>
      <c r="G327" t="n">
        <v>10.04492467405362</v>
      </c>
      <c r="H327" t="n">
        <v>21.83570319041348</v>
      </c>
      <c r="I327" t="n">
        <v>21.10107300459707</v>
      </c>
      <c r="J327" t="n">
        <v>49.49184968989664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77.51032543261832</v>
      </c>
      <c r="D328" t="n">
        <v>4.759326462648517</v>
      </c>
      <c r="E328" t="n">
        <v>47.38132971388782</v>
      </c>
      <c r="F328" t="n">
        <v>-3.884737438541641</v>
      </c>
      <c r="G328" t="n">
        <v>3.696776447089589</v>
      </c>
      <c r="H328" t="n">
        <v>19.27007453322809</v>
      </c>
      <c r="I328" t="n">
        <v>16.49940955170506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3.689575116602062</v>
      </c>
      <c r="E329" t="n">
        <v>43.76844828583712</v>
      </c>
      <c r="F329" t="n">
        <v>-2.136680511093481</v>
      </c>
      <c r="G329" t="n">
        <v>5.983197396927453</v>
      </c>
      <c r="H329" t="n">
        <v>19.6285714574314</v>
      </c>
      <c r="I329" t="n">
        <v>17.49877937234603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3.297223270397032</v>
      </c>
      <c r="E330" t="n">
        <v>43.19867480325242</v>
      </c>
      <c r="F330" t="n">
        <v>-3.564554274542919</v>
      </c>
      <c r="G330" t="n">
        <v>4.948758421152921</v>
      </c>
      <c r="H330" t="n">
        <v>20.49744508433775</v>
      </c>
      <c r="I330" t="n">
        <v>16.01979182785265</v>
      </c>
      <c r="J330" t="n">
        <v>41.90833256466991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5.586292330232401</v>
      </c>
      <c r="E331" t="n">
        <v>42.06393667663468</v>
      </c>
      <c r="F331" t="n">
        <v>-4.810469973594511</v>
      </c>
      <c r="G331" t="n">
        <v>5.053391751407843</v>
      </c>
      <c r="H331" t="n">
        <v>22.92472015119527</v>
      </c>
      <c r="I331" t="n">
        <v>15.6491848403083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39.62125363854483</v>
      </c>
      <c r="F332" t="n">
        <v>-5.650127644969327</v>
      </c>
      <c r="G332" t="n">
        <v>3.576538772509119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39.80414061862414</v>
      </c>
      <c r="F333" t="n">
        <v>-5.432059083353103</v>
      </c>
      <c r="G333" t="n">
        <v>3.806562977441241</v>
      </c>
      <c r="H333" t="n">
        <v>13.46124572889349</v>
      </c>
      <c r="I333" t="n">
        <v>13.25440076160829</v>
      </c>
      <c r="J333" t="n">
        <v>40.91801589982935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4.478559814761796</v>
      </c>
      <c r="E334" t="n">
        <v>37.84361277689126</v>
      </c>
      <c r="F334" t="n">
        <v>-6.333638595715707</v>
      </c>
      <c r="G334" t="n">
        <v>6.868343882876271</v>
      </c>
      <c r="H334" t="n">
        <v>13.2512094359218</v>
      </c>
      <c r="I334" t="n">
        <v>12.26674523556888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72.99418471722501</v>
      </c>
      <c r="D335" t="n">
        <v>5.906972870342519</v>
      </c>
      <c r="E335" t="n">
        <v>34.96326453650109</v>
      </c>
      <c r="F335" t="n">
        <v>-6.978325710425059</v>
      </c>
      <c r="G335" t="n">
        <v>6.112809664564978</v>
      </c>
      <c r="H335" t="n">
        <v>12.66636694903223</v>
      </c>
      <c r="I335" t="n">
        <v>12.56619566587489</v>
      </c>
      <c r="J335" t="n">
        <v>39.77615659353788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7.549863821306935</v>
      </c>
      <c r="E336" t="n">
        <v>34.53985660212644</v>
      </c>
      <c r="F336" t="n">
        <v>-7.27771486282569</v>
      </c>
      <c r="G336" t="n">
        <v>8.621548843850647</v>
      </c>
      <c r="H336" t="n">
        <v>13.12197436893565</v>
      </c>
      <c r="I336" t="n">
        <v>13.10303892255376</v>
      </c>
      <c r="J336" t="n">
        <v>43.45758076586779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33.76389305905823</v>
      </c>
      <c r="F337" t="n">
        <v>-7.769467420922438</v>
      </c>
      <c r="G337" t="n">
        <v>8.96664217825105</v>
      </c>
      <c r="H337" t="n">
        <v>14.3767720817986</v>
      </c>
      <c r="I337" t="n">
        <v>14.50549295963035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31.40016051971834</v>
      </c>
      <c r="F338" t="n">
        <v>-9.628480651016735</v>
      </c>
      <c r="G338" t="n">
        <v>5.844817598744689</v>
      </c>
      <c r="H338" t="n">
        <v>14.5695136924427</v>
      </c>
      <c r="I338" t="n">
        <v>14.24886776156369</v>
      </c>
      <c r="J338" t="n">
        <v>42.0471443173666</v>
      </c>
      <c r="K338" t="n">
        <v>46.82515225047059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32.92962348526742</v>
      </c>
      <c r="F339" t="n">
        <v>-9.50312045042846</v>
      </c>
      <c r="G339" t="n">
        <v>5.655226262556279</v>
      </c>
      <c r="H339" t="n">
        <v>14.45434600459414</v>
      </c>
      <c r="I339" t="n">
        <v>13.91783973504357</v>
      </c>
      <c r="J339" t="n">
        <v>40.83375636677368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32.33718659525928</v>
      </c>
      <c r="F340" t="n">
        <v>-8.585162159235949</v>
      </c>
      <c r="G340" t="n">
        <v>4.146420464689227</v>
      </c>
      <c r="H340" t="n">
        <v>17.54755490772206</v>
      </c>
      <c r="I340" t="n">
        <v>13.78835211373142</v>
      </c>
      <c r="J340" t="n">
        <v>43.28197612369846</v>
      </c>
      <c r="K340" t="n">
        <v>50.06495589395759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7.161866302471065</v>
      </c>
      <c r="E341" t="n">
        <v>30.43841518607926</v>
      </c>
      <c r="F341" t="n">
        <v>-8.266875447183175</v>
      </c>
      <c r="G341" t="n">
        <v>6.589067386423419</v>
      </c>
      <c r="H341" t="n">
        <v>15.72831031892294</v>
      </c>
      <c r="I341" t="n">
        <v>15.20588971357624</v>
      </c>
      <c r="J341" t="n">
        <v>40.4623677804018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7.223324754595595</v>
      </c>
      <c r="E342" t="n">
        <v>27.74367124274544</v>
      </c>
      <c r="F342" t="n">
        <v>-9.595463328947218</v>
      </c>
      <c r="G342" t="n">
        <v>4.795537610779621</v>
      </c>
      <c r="H342" t="n">
        <v>15.69175797235558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5.406695077209589</v>
      </c>
      <c r="E343" t="n">
        <v>26.48706629759612</v>
      </c>
      <c r="F343" t="n">
        <v>-10.34103206062477</v>
      </c>
      <c r="G343" t="n">
        <v>4.222015867446061</v>
      </c>
      <c r="H343" t="n">
        <v>14.38341392418532</v>
      </c>
      <c r="I343" t="n">
        <v>10.50431662784406</v>
      </c>
      <c r="J343" t="n">
        <v>39.34991488798849</v>
      </c>
      <c r="K343" t="n">
        <v>41.30681578674724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4.647339079556789</v>
      </c>
      <c r="E344" t="n">
        <v>30.24013544827828</v>
      </c>
      <c r="F344" t="n">
        <v>-8.969267162448313</v>
      </c>
      <c r="G344" t="n">
        <v>4.096815855944502</v>
      </c>
      <c r="H344" t="n">
        <v>14.8194902394301</v>
      </c>
      <c r="I344" t="n">
        <v>10.98172694382005</v>
      </c>
      <c r="J344" t="n">
        <v>39.79885948647297</v>
      </c>
      <c r="K344" t="n">
        <v>44.24931774497063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33.49536615738226</v>
      </c>
      <c r="F345" t="n">
        <v>-3.051826109415701</v>
      </c>
      <c r="G345" t="n">
        <v>1.257039621460865</v>
      </c>
      <c r="H345" t="n">
        <v>17.88810458585463</v>
      </c>
      <c r="I345" t="n">
        <v>14.53131190869574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14.3414741457891</v>
      </c>
      <c r="E346" t="n">
        <v>40.33946121998186</v>
      </c>
      <c r="F346" t="n">
        <v>1.771196277565368</v>
      </c>
      <c r="G346" t="n">
        <v>3.119795461937391</v>
      </c>
      <c r="H346" t="n">
        <v>24.41104151260116</v>
      </c>
      <c r="I346" t="n">
        <v>17.88454695017283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11.25278655479736</v>
      </c>
      <c r="E347" t="n">
        <v>35.21562212054488</v>
      </c>
      <c r="F347" t="n">
        <v>-2.378051721703944</v>
      </c>
      <c r="G347" t="n">
        <v>3.765713863798426</v>
      </c>
      <c r="H347" t="n">
        <v>19.38928551046797</v>
      </c>
      <c r="I347" t="n">
        <v>15.50389582715954</v>
      </c>
      <c r="J347" t="n">
        <v>45.34114171304711</v>
      </c>
      <c r="K347" t="n">
        <v>52.62180011719619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12.91297709431141</v>
      </c>
      <c r="E348" t="n">
        <v>38.04062909367589</v>
      </c>
      <c r="F348" t="n">
        <v>-1.221952355184175</v>
      </c>
      <c r="G348" t="n">
        <v>3.377694725070213</v>
      </c>
      <c r="H348" t="n">
        <v>22.21375931634875</v>
      </c>
      <c r="I348" t="n">
        <v>16.16006365353235</v>
      </c>
      <c r="J348" t="n">
        <v>43.96973611228152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13.83434117088691</v>
      </c>
      <c r="E349" t="n">
        <v>37.59804960456736</v>
      </c>
      <c r="F349" t="n">
        <v>-1.930310494562615</v>
      </c>
      <c r="G349" t="n">
        <v>0.4097791930730565</v>
      </c>
      <c r="H349" t="n">
        <v>22.53532467847248</v>
      </c>
      <c r="I349" t="n">
        <v>19.13352283150951</v>
      </c>
      <c r="J349" t="n">
        <v>44.2485356044237</v>
      </c>
      <c r="K349" t="n">
        <v>52.24289448591477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11.54335727750777</v>
      </c>
      <c r="E350" t="n">
        <v>36.73025281907651</v>
      </c>
      <c r="F350" t="n">
        <v>-2.67732295055465</v>
      </c>
      <c r="G350" t="n">
        <v>0.49632995790867</v>
      </c>
      <c r="H350" t="n">
        <v>21.39234873428602</v>
      </c>
      <c r="I350" t="n">
        <v>18.30037099444042</v>
      </c>
      <c r="J350" t="n">
        <v>43.17024688231947</v>
      </c>
      <c r="K350" t="n">
        <v>49.72095804006447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12.34002658726638</v>
      </c>
      <c r="E351" t="n">
        <v>36.07755178960004</v>
      </c>
      <c r="F351" t="n">
        <v>-4.812978942027968</v>
      </c>
      <c r="G351" t="n">
        <v>1.657338124162044</v>
      </c>
      <c r="H351" t="n">
        <v>15.24237176320034</v>
      </c>
      <c r="I351" t="n">
        <v>16.99785741775759</v>
      </c>
      <c r="J351" t="n">
        <v>42.68301336468747</v>
      </c>
      <c r="K351" t="n">
        <v>47.90057441907123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10.49430715768793</v>
      </c>
      <c r="E352" t="n">
        <v>34.49602049724736</v>
      </c>
      <c r="F352" t="n">
        <v>-7.015600186954019</v>
      </c>
      <c r="G352" t="n">
        <v>0.3426906532483454</v>
      </c>
      <c r="H352" t="n">
        <v>13.29642663760444</v>
      </c>
      <c r="I352" t="n">
        <v>16.74538587572669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11.30186033980674</v>
      </c>
      <c r="E353" t="n">
        <v>34.04116001484731</v>
      </c>
      <c r="F353" t="n">
        <v>-5.672758364582475</v>
      </c>
      <c r="G353" t="n">
        <v>1.168343289796003</v>
      </c>
      <c r="H353" t="n">
        <v>15.28033704463072</v>
      </c>
      <c r="I353" t="n">
        <v>17.45320294449866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14.67356125049069</v>
      </c>
      <c r="C354" t="n">
        <v>86.24928684630125</v>
      </c>
      <c r="D354" t="n">
        <v>10.70884117756819</v>
      </c>
      <c r="E354" t="n">
        <v>34.693209408957</v>
      </c>
      <c r="F354" t="n">
        <v>-5.262074996640209</v>
      </c>
      <c r="G354" t="n">
        <v>0.1166974040488267</v>
      </c>
      <c r="H354" t="n">
        <v>16.99361970344047</v>
      </c>
      <c r="I354" t="n">
        <v>18.51470128359305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8.618986346463743</v>
      </c>
      <c r="E355" t="n">
        <v>32.27733124568928</v>
      </c>
      <c r="F355" t="n">
        <v>-7.240103628354633</v>
      </c>
      <c r="G355" t="n">
        <v>-1.330439285458584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80.38545135311968</v>
      </c>
      <c r="D356" t="n">
        <v>9.887055043215454</v>
      </c>
      <c r="E356" t="n">
        <v>30.2596353753146</v>
      </c>
      <c r="F356" t="n">
        <v>-5.019376046197599</v>
      </c>
      <c r="G356" t="n">
        <v>-1.178238045410518</v>
      </c>
      <c r="H356" t="n">
        <v>17.32937708807296</v>
      </c>
      <c r="I356" t="n">
        <v>15.65890274947437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32.69225024656568</v>
      </c>
      <c r="F357" t="n">
        <v>-5.035835190740478</v>
      </c>
      <c r="G357" t="n">
        <v>-1.047803606884867</v>
      </c>
      <c r="H357" t="n">
        <v>16.47232903680098</v>
      </c>
      <c r="I357" t="n">
        <v>14.16471579911835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9.40687905398827</v>
      </c>
      <c r="E358" t="n">
        <v>33.90279135002372</v>
      </c>
      <c r="F358" t="n">
        <v>-5.261373760051036</v>
      </c>
      <c r="G358" t="n">
        <v>0.167430275221303</v>
      </c>
      <c r="H358" t="n">
        <v>17.94135605686906</v>
      </c>
      <c r="I358" t="n">
        <v>14.49115412164073</v>
      </c>
      <c r="J358" t="n">
        <v>38.5635005877067</v>
      </c>
      <c r="K358" t="n">
        <v>47.98293160262903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6.916427552531657</v>
      </c>
      <c r="E359" t="n">
        <v>31.95440152961171</v>
      </c>
      <c r="F359" t="n">
        <v>-6.793478287330334</v>
      </c>
      <c r="G359" t="n">
        <v>-1.732915130087975</v>
      </c>
      <c r="H359" t="n">
        <v>16.57865643401863</v>
      </c>
      <c r="I359" t="n">
        <v>12.80189272340315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8.072655109329151</v>
      </c>
      <c r="E360" t="n">
        <v>33.88945035267661</v>
      </c>
      <c r="F360" t="n">
        <v>-7.073463752713938</v>
      </c>
      <c r="G360" t="n">
        <v>-1.382759435163938</v>
      </c>
      <c r="H360" t="n">
        <v>15.76607893733681</v>
      </c>
      <c r="I360" t="n">
        <v>12.46415762485375</v>
      </c>
      <c r="J360" t="n">
        <v>26.88620682091796</v>
      </c>
      <c r="K360" t="n">
        <v>42.72330377420304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6.356546269643348</v>
      </c>
      <c r="E361" t="n">
        <v>27.96172314168221</v>
      </c>
      <c r="F361" t="n">
        <v>-6.129839829064199</v>
      </c>
      <c r="G361" t="n">
        <v>-1.794302742658127</v>
      </c>
      <c r="H361" t="n">
        <v>14.21244040266862</v>
      </c>
      <c r="I361" t="n">
        <v>11.27940052644987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6.259580066754888</v>
      </c>
      <c r="E362" t="n">
        <v>30.19320770609244</v>
      </c>
      <c r="F362" t="n">
        <v>-6.615226430240007</v>
      </c>
      <c r="G362" t="n">
        <v>-3.037750067952827</v>
      </c>
      <c r="H362" t="n">
        <v>13.89026701264513</v>
      </c>
      <c r="I362" t="n">
        <v>12.05407813620432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32.69697185888247</v>
      </c>
      <c r="F363" t="n">
        <v>-5.038353568698528</v>
      </c>
      <c r="G363" t="n">
        <v>-2.198648884532994</v>
      </c>
      <c r="H363" t="n">
        <v>18.12834526167957</v>
      </c>
      <c r="I363" t="n">
        <v>13.63584949716485</v>
      </c>
      <c r="J363" t="n">
        <v>28.59934284831929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29.51842688508304</v>
      </c>
      <c r="F364" t="n">
        <v>-5.542921878742457</v>
      </c>
      <c r="G364" t="n">
        <v>-2.847240405099905</v>
      </c>
      <c r="H364" t="n">
        <v>14.5790238709341</v>
      </c>
      <c r="I364" t="n">
        <v>11.80119307538103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8.574278012645898</v>
      </c>
      <c r="E365" t="n">
        <v>30.22929373933143</v>
      </c>
      <c r="F365" t="n">
        <v>-4.602922240477714</v>
      </c>
      <c r="G365" t="n">
        <v>-0.9391624125077436</v>
      </c>
      <c r="H365" t="n">
        <v>17.36472547193355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8.759914931460088</v>
      </c>
      <c r="E366" t="n">
        <v>32.66564093037716</v>
      </c>
      <c r="F366" t="n">
        <v>-4.355079796927108</v>
      </c>
      <c r="G366" t="n">
        <v>-0.8987084743948048</v>
      </c>
      <c r="H366" t="n">
        <v>18.12079244179559</v>
      </c>
      <c r="I366" t="n">
        <v>13.92960885854788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8.714423206970912</v>
      </c>
      <c r="E367" t="n">
        <v>34.2720594721061</v>
      </c>
      <c r="F367" t="n">
        <v>-1.927739606239309</v>
      </c>
      <c r="G367" t="n">
        <v>0.8169135887048373</v>
      </c>
      <c r="H367" t="n">
        <v>18.57761125115156</v>
      </c>
      <c r="I367" t="n">
        <v>15.20753729413558</v>
      </c>
      <c r="J367" t="n">
        <v>36.20047907784198</v>
      </c>
      <c r="K367" t="n">
        <v>38.8693304467328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10.5452883169713</v>
      </c>
      <c r="E368" t="n">
        <v>39.86674715435339</v>
      </c>
      <c r="F368" t="n">
        <v>-0.7761880509900232</v>
      </c>
      <c r="G368" t="n">
        <v>2.91032250401424</v>
      </c>
      <c r="H368" t="n">
        <v>23.53141827606169</v>
      </c>
      <c r="I368" t="n">
        <v>16.03291949660897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11.53651282376067</v>
      </c>
      <c r="E369" t="n">
        <v>37.83402748855926</v>
      </c>
      <c r="F369" t="n">
        <v>-0.6330324417063049</v>
      </c>
      <c r="G369" t="n">
        <v>5.139753000270075</v>
      </c>
      <c r="H369" t="n">
        <v>22.82239757580214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36.76656579049921</v>
      </c>
      <c r="F370" t="n">
        <v>-0.2267910197282563</v>
      </c>
      <c r="G370" t="n">
        <v>3.880719642689989</v>
      </c>
      <c r="H370" t="n">
        <v>25.8124298170463</v>
      </c>
      <c r="I370" t="n">
        <v>16.03363103097375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82.42363334715436</v>
      </c>
      <c r="D371" t="n">
        <v>10.92920885807258</v>
      </c>
      <c r="E371" t="n">
        <v>34.96125252660433</v>
      </c>
      <c r="F371" t="n">
        <v>-0.9171411445817235</v>
      </c>
      <c r="G371" t="n">
        <v>5.011649001527085</v>
      </c>
      <c r="H371" t="n">
        <v>23.67928162705615</v>
      </c>
      <c r="I371" t="n">
        <v>14.24807729416846</v>
      </c>
      <c r="J371" t="n">
        <v>32.32667131927778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9.270146935891432</v>
      </c>
      <c r="E372" t="n">
        <v>37.79805766416786</v>
      </c>
      <c r="F372" t="n">
        <v>-1.252577101578134</v>
      </c>
      <c r="G372" t="n">
        <v>2.460064258210459</v>
      </c>
      <c r="H372" t="n">
        <v>24.15804467885894</v>
      </c>
      <c r="I372" t="n">
        <v>16.27351440899471</v>
      </c>
      <c r="J372" t="n">
        <v>35.08693545242392</v>
      </c>
      <c r="K372" t="n">
        <v>41.26245526659422</v>
      </c>
    </row>
    <row r="373">
      <c r="A373" s="2" t="n">
        <v>45488</v>
      </c>
      <c r="B373" t="n">
        <v>15.95861300806047</v>
      </c>
      <c r="C373" t="n">
        <v>86.00496940564514</v>
      </c>
      <c r="D373" t="n">
        <v>10.17840204062437</v>
      </c>
      <c r="E373" t="n">
        <v>36.9882581438002</v>
      </c>
      <c r="F373" t="n">
        <v>-1.287640005663071</v>
      </c>
      <c r="G373" t="n">
        <v>2.743448845912311</v>
      </c>
      <c r="H373" t="n">
        <v>26.3130750772524</v>
      </c>
      <c r="I373" t="n">
        <v>16.14332387072066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9.255415123957068</v>
      </c>
      <c r="E374" t="n">
        <v>34.09264581615605</v>
      </c>
      <c r="F374" t="n">
        <v>-0.7728046152572166</v>
      </c>
      <c r="G374" t="n">
        <v>1.319105503819928</v>
      </c>
      <c r="H374" t="n">
        <v>26.1981833331185</v>
      </c>
      <c r="I374" t="n">
        <v>15.33927816388072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10.01301453243206</v>
      </c>
      <c r="E375" t="n">
        <v>37.38174537605914</v>
      </c>
      <c r="F375" t="n">
        <v>1.024939257425239</v>
      </c>
      <c r="G375" t="n">
        <v>2.601115088353612</v>
      </c>
      <c r="H375" t="n">
        <v>32.1702956504101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12.1795626282583</v>
      </c>
      <c r="E376" t="n">
        <v>38.34636636609188</v>
      </c>
      <c r="F376" t="n">
        <v>2.804321485359007</v>
      </c>
      <c r="G376" t="n">
        <v>4.755082765752028</v>
      </c>
      <c r="H376" t="n">
        <v>31.70183410005667</v>
      </c>
      <c r="I376" t="n">
        <v>14.88964487722699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41.11459089228613</v>
      </c>
      <c r="F377" t="n">
        <v>4.730019496970383</v>
      </c>
      <c r="G377" t="n">
        <v>3.552849592642771</v>
      </c>
      <c r="H377" t="n">
        <v>29.07479560961026</v>
      </c>
      <c r="I377" t="n">
        <v>16.07476554385245</v>
      </c>
      <c r="J377" t="n">
        <v>45.12359566875234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44.62302485080449</v>
      </c>
      <c r="F378" t="n">
        <v>4.816090560768282</v>
      </c>
      <c r="G378" t="n">
        <v>7.560486029795599</v>
      </c>
      <c r="H378" t="n">
        <v>28.85639497828145</v>
      </c>
      <c r="I378" t="n">
        <v>14.43805962968563</v>
      </c>
      <c r="J378" t="n">
        <v>48.75976048559109</v>
      </c>
      <c r="K378" t="n">
        <v>45.06561661579405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38.27945642943986</v>
      </c>
      <c r="F379" t="n">
        <v>3.365923679217109</v>
      </c>
      <c r="G379" t="n">
        <v>8.159075109350123</v>
      </c>
      <c r="H379" t="n">
        <v>24.60573769270067</v>
      </c>
      <c r="I379" t="n">
        <v>11.64325998202325</v>
      </c>
      <c r="J379" t="n">
        <v>45.21416439236545</v>
      </c>
      <c r="K379" t="n">
        <v>49.98767292537683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10.81308848865932</v>
      </c>
      <c r="E380" t="n">
        <v>42.23818867587637</v>
      </c>
      <c r="F380" t="n">
        <v>3.726351356942859</v>
      </c>
      <c r="G380" t="n">
        <v>7.329677689214309</v>
      </c>
      <c r="H380" t="n">
        <v>28.84103768814352</v>
      </c>
      <c r="I380" t="n">
        <v>10.11726591690185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9.366599800802788</v>
      </c>
      <c r="E381" t="n">
        <v>39.78678656202874</v>
      </c>
      <c r="F381" t="n">
        <v>3.012429160773866</v>
      </c>
      <c r="G381" t="n">
        <v>9.803819114609148</v>
      </c>
      <c r="H381" t="n">
        <v>28.32861653799312</v>
      </c>
      <c r="I381" t="n">
        <v>8.442998640322873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11.67160301354428</v>
      </c>
      <c r="E382" t="n">
        <v>41.02288908879523</v>
      </c>
      <c r="F382" t="n">
        <v>2.848910260358051</v>
      </c>
      <c r="G382" t="n">
        <v>8.585434528933678</v>
      </c>
      <c r="H382" t="n">
        <v>30.84351866360871</v>
      </c>
      <c r="I382" t="n">
        <v>8.46952063355646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39.91240575093686</v>
      </c>
      <c r="F383" t="n">
        <v>2.040889465035045</v>
      </c>
      <c r="G383" t="n">
        <v>7.205155235711014</v>
      </c>
      <c r="H383" t="n">
        <v>30.73362014014847</v>
      </c>
      <c r="I383" t="n">
        <v>8.353649646971363</v>
      </c>
      <c r="J383" t="n">
        <v>40.11157648168793</v>
      </c>
      <c r="K383" t="n">
        <v>47.89294652161878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12.21498738469879</v>
      </c>
      <c r="E384" t="n">
        <v>39.7431598396365</v>
      </c>
      <c r="F384" t="n">
        <v>3.0111982016783</v>
      </c>
      <c r="G384" t="n">
        <v>6.960309673127352</v>
      </c>
      <c r="H384" t="n">
        <v>29.0805120511344</v>
      </c>
      <c r="I384" t="n">
        <v>8.467238615636518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40.38555684031115</v>
      </c>
      <c r="F385" t="n">
        <v>2.177650961268007</v>
      </c>
      <c r="G385" t="n">
        <v>3.723141189026991</v>
      </c>
      <c r="H385" t="n">
        <v>27.48391729281414</v>
      </c>
      <c r="I385" t="n">
        <v>9.368806702547939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39.83336508541309</v>
      </c>
      <c r="F386" t="n">
        <v>5.173676539263017</v>
      </c>
      <c r="G386" t="n">
        <v>3.112885259530107</v>
      </c>
      <c r="H386" t="n">
        <v>25.23888684366607</v>
      </c>
      <c r="I386" t="n">
        <v>9.978956760489233</v>
      </c>
      <c r="J386" t="n">
        <v>41.00774473215154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82.64971289072631</v>
      </c>
      <c r="D387" t="n">
        <v>13.21528289167777</v>
      </c>
      <c r="E387" t="n">
        <v>42.84514459386988</v>
      </c>
      <c r="F387" t="n">
        <v>7.062221084322395</v>
      </c>
      <c r="G387" t="n">
        <v>6.61118337658575</v>
      </c>
      <c r="H387" t="n">
        <v>27.85371587162022</v>
      </c>
      <c r="I387" t="n">
        <v>11.46322471347003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44.66857049281878</v>
      </c>
      <c r="F388" t="n">
        <v>8.919218633305714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12.22707122714941</v>
      </c>
      <c r="E389" t="n">
        <v>46.61001295911105</v>
      </c>
      <c r="F389" t="n">
        <v>8.044197634742201</v>
      </c>
      <c r="G389" t="n">
        <v>7.863998737009381</v>
      </c>
      <c r="H389" t="n">
        <v>24.08549144560694</v>
      </c>
      <c r="I389" t="n">
        <v>12.09071094565886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12.14512223348332</v>
      </c>
      <c r="E390" t="n">
        <v>43.91173188010751</v>
      </c>
      <c r="F390" t="n">
        <v>8.180201523312514</v>
      </c>
      <c r="G390" t="n">
        <v>10.00088071724634</v>
      </c>
      <c r="H390" t="n">
        <v>19.89213107982945</v>
      </c>
      <c r="I390" t="n">
        <v>12.94441258913015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41.21145055166029</v>
      </c>
      <c r="F391" t="n">
        <v>8.113809652188731</v>
      </c>
      <c r="G391" t="n">
        <v>9.456333763867587</v>
      </c>
      <c r="H391" t="n">
        <v>15.78760969371524</v>
      </c>
      <c r="I391" t="n">
        <v>12.8656520045362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36.10954128338506</v>
      </c>
      <c r="F392" t="n">
        <v>9.178214601078372</v>
      </c>
      <c r="G392" t="n">
        <v>9.814047835902207</v>
      </c>
      <c r="H392" t="n">
        <v>17.12112440347073</v>
      </c>
      <c r="I392" t="n">
        <v>11.08397168734492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37.77012508980453</v>
      </c>
      <c r="F393" t="n">
        <v>9.302254663153043</v>
      </c>
      <c r="G393" t="n">
        <v>9.003385242009321</v>
      </c>
      <c r="H393" t="n">
        <v>20.62310349252736</v>
      </c>
      <c r="I393" t="n">
        <v>11.40541326936813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78.13587268239976</v>
      </c>
      <c r="D394" t="n">
        <v>7.862725420937133</v>
      </c>
      <c r="E394" t="n">
        <v>36.14370620170151</v>
      </c>
      <c r="F394" t="n">
        <v>7.776653429358804</v>
      </c>
      <c r="G394" t="n">
        <v>10.61127247996894</v>
      </c>
      <c r="H394" t="n">
        <v>17.66622614437208</v>
      </c>
      <c r="I394" t="n">
        <v>9.553202854869847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12.32330096284426</v>
      </c>
      <c r="E395" t="n">
        <v>40.74317483850605</v>
      </c>
      <c r="F395" t="n">
        <v>9.566801431180295</v>
      </c>
      <c r="G395" t="n">
        <v>13.96284337825797</v>
      </c>
      <c r="H395" t="n">
        <v>17.62459775385021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10.09049815709955</v>
      </c>
      <c r="E396" t="n">
        <v>40.1814729858152</v>
      </c>
      <c r="F396" t="n">
        <v>9.56716453213331</v>
      </c>
      <c r="G396" t="n">
        <v>13.96564753359795</v>
      </c>
      <c r="H396" t="n">
        <v>18.27032787809981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37.44157788849205</v>
      </c>
      <c r="F397" t="n">
        <v>8.914295486668244</v>
      </c>
      <c r="G397" t="n">
        <v>13.37584760264805</v>
      </c>
      <c r="H397" t="n">
        <v>18.30827385367362</v>
      </c>
      <c r="I397" t="n">
        <v>13.59664880842955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13.86188896279696</v>
      </c>
      <c r="E398" t="n">
        <v>40.05801385442705</v>
      </c>
      <c r="F398" t="n">
        <v>10.64810505834852</v>
      </c>
      <c r="G398" t="n">
        <v>15.52357525818118</v>
      </c>
      <c r="H398" t="n">
        <v>19.84591317984929</v>
      </c>
      <c r="I398" t="n">
        <v>16.28751428943522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43.67929887935789</v>
      </c>
      <c r="F399" t="n">
        <v>11.30366008339429</v>
      </c>
      <c r="G399" t="n">
        <v>13.74513400450441</v>
      </c>
      <c r="H399" t="n">
        <v>18.86314485658696</v>
      </c>
      <c r="I399" t="n">
        <v>16.31011775654403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13.61097945088223</v>
      </c>
      <c r="E400" t="n">
        <v>41.43203813222813</v>
      </c>
      <c r="F400" t="n">
        <v>12.89797534418415</v>
      </c>
      <c r="G400" t="n">
        <v>15.76859198170211</v>
      </c>
      <c r="H400" t="n">
        <v>19.73481804941411</v>
      </c>
      <c r="I400" t="n">
        <v>16.51521629147772</v>
      </c>
      <c r="J400" t="n">
        <v>41.67907408267886</v>
      </c>
      <c r="K400" t="n">
        <v>42.53099834721934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17.33116914440691</v>
      </c>
      <c r="E401" t="n">
        <v>44.91452365339075</v>
      </c>
      <c r="F401" t="n">
        <v>14.69855172178678</v>
      </c>
      <c r="G401" t="n">
        <v>16.51946087502989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14.9854077453895</v>
      </c>
      <c r="E402" t="n">
        <v>42.9164729078241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44.16366481409948</v>
      </c>
      <c r="F403" t="n">
        <v>10.15255373887629</v>
      </c>
      <c r="G403" t="n">
        <v>14.20228752838564</v>
      </c>
      <c r="H403" t="n">
        <v>20.45927584892804</v>
      </c>
      <c r="I403" t="n">
        <v>15.04348024219187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15.86815158921082</v>
      </c>
      <c r="E404" t="n">
        <v>46.39071073591954</v>
      </c>
      <c r="F404" t="n">
        <v>11.39337654203743</v>
      </c>
      <c r="G404" t="n">
        <v>18.42646671726942</v>
      </c>
      <c r="H404" t="n">
        <v>20.49760863963692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13.73755120740501</v>
      </c>
      <c r="E405" t="n">
        <v>46.64373157173609</v>
      </c>
      <c r="F405" t="n">
        <v>10.60331882564072</v>
      </c>
      <c r="G405" t="n">
        <v>17.50300895493648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45.54692538904233</v>
      </c>
      <c r="F406" t="n">
        <v>10.69662594091689</v>
      </c>
      <c r="G406" t="n">
        <v>17.77108732666326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43.08571154039817</v>
      </c>
      <c r="F407" t="n">
        <v>10.7731473590859</v>
      </c>
      <c r="G407" t="n">
        <v>15.95088788148222</v>
      </c>
      <c r="H407" t="n">
        <v>16.64952388546417</v>
      </c>
      <c r="I407" t="n">
        <v>16.39501934785477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46.48059428352236</v>
      </c>
      <c r="F408" t="n">
        <v>12.27336294982506</v>
      </c>
      <c r="G408" t="n">
        <v>16.22892593294185</v>
      </c>
      <c r="H408" t="n">
        <v>18.79841893807668</v>
      </c>
      <c r="I408" t="n">
        <v>15.75285722749666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15.22538488083445</v>
      </c>
      <c r="E409" t="n">
        <v>42.19075907420717</v>
      </c>
      <c r="F409" t="n">
        <v>11.84985862867713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89.76338194977723</v>
      </c>
      <c r="D410" t="n">
        <v>16.56744644434922</v>
      </c>
      <c r="E410" t="n">
        <v>42.36544234108786</v>
      </c>
      <c r="F410" t="n">
        <v>12.64196179132526</v>
      </c>
      <c r="G410" t="n">
        <v>17.0058046170535</v>
      </c>
      <c r="H410" t="n">
        <v>20.93924799324039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47.48085989284312</v>
      </c>
      <c r="F411" t="n">
        <v>16.28531933189439</v>
      </c>
      <c r="G411" t="n">
        <v>19.87691556743003</v>
      </c>
      <c r="H411" t="n">
        <v>23.34492756310744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22.06707732394349</v>
      </c>
      <c r="E412" t="n">
        <v>50.73063024745095</v>
      </c>
      <c r="F412" t="n">
        <v>16.71144369466497</v>
      </c>
      <c r="G412" t="n">
        <v>20.66566110521872</v>
      </c>
      <c r="H412" t="n">
        <v>23.11524698539487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20.77658504523034</v>
      </c>
      <c r="E413" t="n">
        <v>49.35853305350062</v>
      </c>
      <c r="F413" t="n">
        <v>16.6670613685157</v>
      </c>
      <c r="G413" t="n">
        <v>20.10500999925087</v>
      </c>
      <c r="H413" t="n">
        <v>21.33094520080059</v>
      </c>
      <c r="I413" t="n">
        <v>15.31228986150388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21.32476849351668</v>
      </c>
      <c r="E414" t="n">
        <v>53.01171248186027</v>
      </c>
      <c r="F414" t="n">
        <v>20.04141205854599</v>
      </c>
      <c r="G414" t="n">
        <v>22.16283324631581</v>
      </c>
      <c r="H414" t="n">
        <v>22.57446591794798</v>
      </c>
      <c r="I414" t="n">
        <v>16.470767481482</v>
      </c>
      <c r="J414" t="n">
        <v>47.56161048760605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50.7423776296315</v>
      </c>
      <c r="F415" t="n">
        <v>19.10113101551389</v>
      </c>
      <c r="G415" t="n">
        <v>20.46436134495104</v>
      </c>
      <c r="H415" t="n">
        <v>21.98284978497384</v>
      </c>
      <c r="I415" t="n">
        <v>17.01141079599453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19.66571843811224</v>
      </c>
      <c r="E416" t="n">
        <v>47.81979726646786</v>
      </c>
      <c r="F416" t="n">
        <v>16.58534665037719</v>
      </c>
      <c r="G416" t="n">
        <v>20.79192150478153</v>
      </c>
      <c r="H416" t="n">
        <v>22.58735152287301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46.96968075489882</v>
      </c>
      <c r="F417" t="n">
        <v>16.58224644423218</v>
      </c>
      <c r="G417" t="n">
        <v>18.48359017757626</v>
      </c>
      <c r="H417" t="n">
        <v>22.0019554797847</v>
      </c>
      <c r="I417" t="n">
        <v>17.51698622638786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17.63854886872669</v>
      </c>
      <c r="E418" t="n">
        <v>43.82635129208532</v>
      </c>
      <c r="F418" t="n">
        <v>15.91704195015635</v>
      </c>
      <c r="G418" t="n">
        <v>17.23929339336141</v>
      </c>
      <c r="H418" t="n">
        <v>20.37485183509902</v>
      </c>
      <c r="I418" t="n">
        <v>19.56749704377587</v>
      </c>
      <c r="J418" t="n">
        <v>37.5730048744151</v>
      </c>
      <c r="K418" t="n">
        <v>46.37916394409558</v>
      </c>
    </row>
    <row r="419">
      <c r="A419" s="2" t="n">
        <v>45554</v>
      </c>
      <c r="B419" t="n">
        <v>37.16085956169812</v>
      </c>
      <c r="C419" t="n">
        <v>82.92954959164686</v>
      </c>
      <c r="D419" t="n">
        <v>18.55066548025268</v>
      </c>
      <c r="E419" t="n">
        <v>44.75131070136067</v>
      </c>
      <c r="F419" t="n">
        <v>18.11530639696628</v>
      </c>
      <c r="G419" t="n">
        <v>17.85552652511349</v>
      </c>
      <c r="H419" t="n">
        <v>21.5369521941841</v>
      </c>
      <c r="I419" t="n">
        <v>21.87030418090799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45.07745885309618</v>
      </c>
      <c r="F420" t="n">
        <v>20.48136569649694</v>
      </c>
      <c r="G420" t="n">
        <v>20.15738845934696</v>
      </c>
      <c r="H420" t="n">
        <v>23.08146960456763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42.45158650645957</v>
      </c>
      <c r="F421" t="n">
        <v>21.45823159820419</v>
      </c>
      <c r="G421" t="n">
        <v>19.52445618363661</v>
      </c>
      <c r="H421" t="n">
        <v>22.41214148071078</v>
      </c>
      <c r="I421" t="n">
        <v>24.76324036257924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45.24523115597405</v>
      </c>
      <c r="F422" t="n">
        <v>20.10112990242292</v>
      </c>
      <c r="G422" t="n">
        <v>18.08834852068162</v>
      </c>
      <c r="H422" t="n">
        <v>23.54161043116982</v>
      </c>
      <c r="I422" t="n">
        <v>22.39219602583564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11.92568754698182</v>
      </c>
      <c r="E423" t="n">
        <v>44.74536807861971</v>
      </c>
      <c r="F423" t="n">
        <v>19.66723347574193</v>
      </c>
      <c r="G423" t="n">
        <v>18.00082725838323</v>
      </c>
      <c r="H423" t="n">
        <v>20.31072770660793</v>
      </c>
      <c r="I423" t="n">
        <v>23.19681423717921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43.59637625431076</v>
      </c>
      <c r="F424" t="n">
        <v>21.45339819963057</v>
      </c>
      <c r="G424" t="n">
        <v>20.12677138868149</v>
      </c>
      <c r="H424" t="n">
        <v>21.62084599318175</v>
      </c>
      <c r="I424" t="n">
        <v>24.18478941390074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12.9967396284155</v>
      </c>
      <c r="E425" t="n">
        <v>40.8286194853335</v>
      </c>
      <c r="F425" t="n">
        <v>22.16529558196039</v>
      </c>
      <c r="G425" t="n">
        <v>20.54392616966687</v>
      </c>
      <c r="H425" t="n">
        <v>21.55523417728129</v>
      </c>
      <c r="I425" t="n">
        <v>22.95216416700945</v>
      </c>
      <c r="J425" t="n">
        <v>38.12466404223105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42.55517891702569</v>
      </c>
      <c r="F426" t="n">
        <v>20.91014210150035</v>
      </c>
      <c r="G426" t="n">
        <v>18.51656858783311</v>
      </c>
      <c r="H426" t="n">
        <v>21.68505126947777</v>
      </c>
      <c r="I426" t="n">
        <v>19.41524584347132</v>
      </c>
      <c r="J426" t="n">
        <v>36.80709713514134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42.48733659062973</v>
      </c>
      <c r="F427" t="n">
        <v>20.55403159039728</v>
      </c>
      <c r="G427" t="n">
        <v>17.83593252609104</v>
      </c>
      <c r="H427" t="n">
        <v>22.9633970973862</v>
      </c>
      <c r="I427" t="n">
        <v>20.91168235115142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4.560617519797061</v>
      </c>
      <c r="E428" t="n">
        <v>38.76158399539995</v>
      </c>
      <c r="F428" t="n">
        <v>18.98702947303654</v>
      </c>
      <c r="G428" t="n">
        <v>18.47388355324398</v>
      </c>
      <c r="H428" t="n">
        <v>23.88831180755273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38.42080858274854</v>
      </c>
      <c r="F429" t="n">
        <v>16.7234466893162</v>
      </c>
      <c r="G429" t="n">
        <v>17.50351905271266</v>
      </c>
      <c r="H429" t="n">
        <v>22.47974942490765</v>
      </c>
      <c r="I429" t="n">
        <v>16.80854687299773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3.697275493508934</v>
      </c>
      <c r="E430" t="n">
        <v>38.60470398132594</v>
      </c>
      <c r="F430" t="n">
        <v>16.40398406241415</v>
      </c>
      <c r="G430" t="n">
        <v>19.18978909466673</v>
      </c>
      <c r="H430" t="n">
        <v>19.43697733814869</v>
      </c>
      <c r="I430" t="n">
        <v>15.17298879620881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3.110011500027965</v>
      </c>
      <c r="E431" t="n">
        <v>35.45613997974935</v>
      </c>
      <c r="F431" t="n">
        <v>15.65938348061344</v>
      </c>
      <c r="G431" t="n">
        <v>18.7044053772134</v>
      </c>
      <c r="H431" t="n">
        <v>22.0386601563372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35.51629269527174</v>
      </c>
      <c r="F432" t="n">
        <v>12.57850290580849</v>
      </c>
      <c r="G432" t="n">
        <v>13.19280758740873</v>
      </c>
      <c r="H432" t="n">
        <v>21.79831843381312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35.08729387222091</v>
      </c>
      <c r="F433" t="n">
        <v>13.88373800186482</v>
      </c>
      <c r="G433" t="n">
        <v>15.4322015898815</v>
      </c>
      <c r="H433" t="n">
        <v>24.63687628883762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34.83664047758979</v>
      </c>
      <c r="F434" t="n">
        <v>14.81695984469129</v>
      </c>
      <c r="G434" t="n">
        <v>13.58833419270551</v>
      </c>
      <c r="H434" t="n">
        <v>24.29888268909739</v>
      </c>
      <c r="I434" t="n">
        <v>13.05486267582832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14.90658391535515</v>
      </c>
      <c r="G435" t="n">
        <v>16.84679819870354</v>
      </c>
      <c r="H435" t="n">
        <v>21.94642025739755</v>
      </c>
      <c r="I435" t="n">
        <v>13.58317723204201</v>
      </c>
      <c r="J435" t="n">
        <v>28.59586440389106</v>
      </c>
      <c r="K435" t="n">
        <v>55.43796889843114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37.73780682652423</v>
      </c>
      <c r="F436" t="n">
        <v>12.81166718659936</v>
      </c>
      <c r="G436" t="n">
        <v>18.204140817402</v>
      </c>
      <c r="H436" t="n">
        <v>22.33133351649172</v>
      </c>
      <c r="I436" t="n">
        <v>9.483289985361187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5.996953739775379</v>
      </c>
      <c r="E437" t="n">
        <v>41.62142030510534</v>
      </c>
      <c r="F437" t="n">
        <v>12.27971752224379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5.633503516191696</v>
      </c>
      <c r="E438" t="n">
        <v>40.91006303155997</v>
      </c>
      <c r="F438" t="n">
        <v>11.45127674568545</v>
      </c>
      <c r="G438" t="n">
        <v>14.33005391539985</v>
      </c>
      <c r="H438" t="n">
        <v>26.21961816768399</v>
      </c>
      <c r="I438" t="n">
        <v>5.169958109048101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40.49582328881789</v>
      </c>
      <c r="F439" t="n">
        <v>10.05032971142878</v>
      </c>
      <c r="G439" t="n">
        <v>14.2548868960104</v>
      </c>
      <c r="H439" t="n">
        <v>26.68455306143322</v>
      </c>
      <c r="I439" t="n">
        <v>4.050141756773606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5.467077032085843</v>
      </c>
      <c r="E440" t="n">
        <v>36.91004694259647</v>
      </c>
      <c r="F440" t="n">
        <v>8.884023983597334</v>
      </c>
      <c r="G440" t="n">
        <v>12.52969434218427</v>
      </c>
      <c r="H440" t="n">
        <v>25.56174191686558</v>
      </c>
      <c r="I440" t="n">
        <v>3.853721014047973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6.700295803488943</v>
      </c>
      <c r="G441" t="n">
        <v>11.13643597658356</v>
      </c>
      <c r="H441" t="n">
        <v>24.80877671130908</v>
      </c>
      <c r="I441" t="n">
        <v>2.614189861951988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4.250043297691675</v>
      </c>
      <c r="E442" t="n">
        <v>34.42286535169799</v>
      </c>
      <c r="F442" t="n">
        <v>5.784231138787632</v>
      </c>
      <c r="G442" t="n">
        <v>10.19966502143472</v>
      </c>
      <c r="H442" t="n">
        <v>23.9352241704432</v>
      </c>
      <c r="I442" t="n">
        <v>2.164391185002024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1.350104562471399</v>
      </c>
      <c r="E443" t="n">
        <v>29.75810972339896</v>
      </c>
      <c r="F443" t="n">
        <v>-0.8325388537243517</v>
      </c>
      <c r="G443" t="n">
        <v>8.782410896920712</v>
      </c>
      <c r="H443" t="n">
        <v>19.13147438925336</v>
      </c>
      <c r="I443" t="n">
        <v>-2.860121628171497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1.276323147505654</v>
      </c>
      <c r="E444" t="n">
        <v>33.00831432721984</v>
      </c>
      <c r="F444" t="n">
        <v>0.5121142587314997</v>
      </c>
      <c r="G444" t="n">
        <v>11.0783200135008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3.460487488278852</v>
      </c>
      <c r="E445" t="n">
        <v>32.14470158721268</v>
      </c>
      <c r="F445" t="n">
        <v>2.496760129896125</v>
      </c>
      <c r="G445" t="n">
        <v>10.39782875620003</v>
      </c>
      <c r="H445" t="n">
        <v>18.34241285194822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29.97486248917811</v>
      </c>
      <c r="F446" t="n">
        <v>1.69087819129019</v>
      </c>
      <c r="G446" t="n">
        <v>11.70775241054487</v>
      </c>
      <c r="H446" t="n">
        <v>16.67792761084293</v>
      </c>
      <c r="I446" t="n">
        <v>-1.262272286723309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34.2754478168779</v>
      </c>
      <c r="F447" t="n">
        <v>1.988261990775442</v>
      </c>
      <c r="G447" t="n">
        <v>12.84422230982569</v>
      </c>
      <c r="H447" t="n">
        <v>21.21039853578663</v>
      </c>
      <c r="I447" t="n">
        <v>-4.445830354228963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3.871106853117579</v>
      </c>
      <c r="E448" t="n">
        <v>32.46941334196245</v>
      </c>
      <c r="F448" t="n">
        <v>3.064146603049789</v>
      </c>
      <c r="G448" t="n">
        <v>15.31073958235909</v>
      </c>
      <c r="H448" t="n">
        <v>20.34466790094454</v>
      </c>
      <c r="I448" t="n">
        <v>-5.582741551040082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5.052192217891083</v>
      </c>
      <c r="E449" t="n">
        <v>32.61807893188722</v>
      </c>
      <c r="F449" t="n">
        <v>3.926478665862687</v>
      </c>
      <c r="G449" t="n">
        <v>16.30142314756036</v>
      </c>
      <c r="H449" t="n">
        <v>22.48115357566507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4.270640528691283</v>
      </c>
      <c r="E450" t="n">
        <v>33.10513167330596</v>
      </c>
      <c r="F450" t="n">
        <v>3.665109751414164</v>
      </c>
      <c r="G450" t="n">
        <v>15.79946777221664</v>
      </c>
      <c r="H450" t="n">
        <v>19.16403413096781</v>
      </c>
      <c r="I450" t="n">
        <v>-6.215942051201528</v>
      </c>
      <c r="J450" t="n">
        <v>12.5232808280465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3.561114418992029</v>
      </c>
      <c r="G451" t="n">
        <v>14.31213699470661</v>
      </c>
      <c r="H451" t="n">
        <v>20.18170453225221</v>
      </c>
      <c r="I451" t="n">
        <v>-2.660512378927782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3.843622982784556</v>
      </c>
      <c r="E452" t="n">
        <v>31.76350548973075</v>
      </c>
      <c r="F452" t="n">
        <v>3.671507786287642</v>
      </c>
      <c r="G452" t="n">
        <v>14.6847987456934</v>
      </c>
      <c r="H452" t="n">
        <v>22.85393413768833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3.078311254180921</v>
      </c>
      <c r="E453" t="n">
        <v>31.24616709192838</v>
      </c>
      <c r="F453" t="n">
        <v>2.757203006223752</v>
      </c>
      <c r="G453" t="n">
        <v>14.79534685105479</v>
      </c>
      <c r="H453" t="n">
        <v>20.87242668151699</v>
      </c>
      <c r="I453" t="n">
        <v>-5.165066720340139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3.880104477197288</v>
      </c>
      <c r="G454" t="n">
        <v>15.38088586910065</v>
      </c>
      <c r="H454" t="n">
        <v>19.55078621234792</v>
      </c>
      <c r="I454" t="n">
        <v>-4.040952466080161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2.578077786749056</v>
      </c>
      <c r="E455" t="n">
        <v>27.78346603691879</v>
      </c>
      <c r="F455" t="n">
        <v>3.680824267448668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42.24017093803103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21.06061035866438</v>
      </c>
      <c r="F456" t="n">
        <v>1.109901216470299</v>
      </c>
      <c r="G456" t="n">
        <v>13.39790074148424</v>
      </c>
      <c r="H456" t="n">
        <v>13.53764831142243</v>
      </c>
      <c r="I456" t="n">
        <v>-5.756438377513118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18.32540250401309</v>
      </c>
      <c r="F457" t="n">
        <v>0.3457431960278923</v>
      </c>
      <c r="G457" t="n">
        <v>12.69314454125459</v>
      </c>
      <c r="H457" t="n">
        <v>15.17821217655868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16.93038636442541</v>
      </c>
      <c r="F458" t="n">
        <v>-2.276461286329767</v>
      </c>
      <c r="G458" t="n">
        <v>10.66513546999079</v>
      </c>
      <c r="H458" t="n">
        <v>12.95082267526206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-3.754556433620937</v>
      </c>
      <c r="E459" t="n">
        <v>18.02538970217265</v>
      </c>
      <c r="F459" t="n">
        <v>-0.8603263832190899</v>
      </c>
      <c r="G459" t="n">
        <v>11.48625680783457</v>
      </c>
      <c r="H459" t="n">
        <v>14.9214589673146</v>
      </c>
      <c r="I459" t="n">
        <v>-8.53019942870975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19.07192966095648</v>
      </c>
      <c r="F460" t="n">
        <v>-2.270345335811075</v>
      </c>
      <c r="G460" t="n">
        <v>10.59118338875558</v>
      </c>
      <c r="H460" t="n">
        <v>15.00958009034525</v>
      </c>
      <c r="I460" t="n">
        <v>-8.159490687410864</v>
      </c>
      <c r="J460" t="n">
        <v>0.7828431631742516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-4.051341319604063</v>
      </c>
      <c r="E461" t="n">
        <v>21.11773321637875</v>
      </c>
      <c r="F461" t="n">
        <v>-1.723651568429385</v>
      </c>
      <c r="G461" t="n">
        <v>8.812539751250782</v>
      </c>
      <c r="H461" t="n">
        <v>15.00694319841487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22.9633296033346</v>
      </c>
      <c r="F462" t="n">
        <v>0.4525489646567404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36.0918487750665</v>
      </c>
      <c r="D463" t="n">
        <v>-0.6900486117774052</v>
      </c>
      <c r="E463" t="n">
        <v>26.14733192667216</v>
      </c>
      <c r="F463" t="n">
        <v>1.87298579533719</v>
      </c>
      <c r="G463" t="n">
        <v>13.07322444796501</v>
      </c>
      <c r="H463" t="n">
        <v>18.14130766299051</v>
      </c>
      <c r="I463" t="n">
        <v>-5.623565444763856</v>
      </c>
      <c r="J463" t="n">
        <v>4.990341959221234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27.43983208949219</v>
      </c>
      <c r="F464" t="n">
        <v>1.853366661359201</v>
      </c>
      <c r="G464" t="n">
        <v>11.5977080614053</v>
      </c>
      <c r="H464" t="n">
        <v>22.58276827036267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30.70787202934988</v>
      </c>
      <c r="F465" t="n">
        <v>1.972851191365121</v>
      </c>
      <c r="G465" t="n">
        <v>12.42546832847722</v>
      </c>
      <c r="H465" t="n">
        <v>27.2895721141055</v>
      </c>
      <c r="I465" t="n">
        <v>-4.901046301157908</v>
      </c>
      <c r="J465" t="n">
        <v>5.067001319824249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27.40548984351143</v>
      </c>
      <c r="F466" t="n">
        <v>-0.5411121227906102</v>
      </c>
      <c r="G466" t="n">
        <v>11.78934070139472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26.676305884513</v>
      </c>
      <c r="F467" t="n">
        <v>1.729388237432961</v>
      </c>
      <c r="G467" t="n">
        <v>12.85428970802007</v>
      </c>
      <c r="H467" t="n">
        <v>24.22975460342396</v>
      </c>
      <c r="I467" t="n">
        <v>-7.389269876420224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-2.215990960171754</v>
      </c>
      <c r="E468" t="n">
        <v>24.51445243724277</v>
      </c>
      <c r="F468" t="n">
        <v>1.08496221558505</v>
      </c>
      <c r="G468" t="n">
        <v>13.10322957955712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-2.495000689779348</v>
      </c>
      <c r="E469" t="n">
        <v>23.84042173589054</v>
      </c>
      <c r="F469" t="n">
        <v>0.5674576238078322</v>
      </c>
      <c r="G469" t="n">
        <v>11.12231903623451</v>
      </c>
      <c r="H469" t="n">
        <v>21.9910949359841</v>
      </c>
      <c r="I469" t="n">
        <v>-6.454146550374373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23.36895645809751</v>
      </c>
      <c r="F470" t="n">
        <v>-0.09659607526898428</v>
      </c>
      <c r="G470" t="n">
        <v>9.67861586121408</v>
      </c>
      <c r="H470" t="n">
        <v>20.47810497116682</v>
      </c>
      <c r="I470" t="n">
        <v>-6.777976038484768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25.16799030297778</v>
      </c>
      <c r="F471" t="n">
        <v>1.312548384467549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25.19392126559221</v>
      </c>
      <c r="F472" t="n">
        <v>1.060760349551981</v>
      </c>
      <c r="G472" t="n">
        <v>11.92585115043376</v>
      </c>
      <c r="H472" t="n">
        <v>22.19258582245331</v>
      </c>
      <c r="I472" t="n">
        <v>-5.689653126923044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14.36451564200933</v>
      </c>
      <c r="F473" t="n">
        <v>-2.879311056109801</v>
      </c>
      <c r="G473" t="n">
        <v>9.960327480244047</v>
      </c>
      <c r="H473" t="n">
        <v>16.78663268463085</v>
      </c>
      <c r="I473" t="n">
        <v>-6.7275286133195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14.1632478271317</v>
      </c>
      <c r="F474" t="n">
        <v>-3.79786680750871</v>
      </c>
      <c r="G474" t="n">
        <v>10.43222595842381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12.39184805960411</v>
      </c>
      <c r="F475" t="n">
        <v>-4.317709727702401</v>
      </c>
      <c r="G475" t="n">
        <v>6.949046731731823</v>
      </c>
      <c r="H475" t="n">
        <v>19.37695146115874</v>
      </c>
      <c r="I475" t="n">
        <v>-7.261605790740989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8.26972882251631</v>
      </c>
      <c r="F476" t="n">
        <v>-7.952703401530769</v>
      </c>
      <c r="G476" t="n">
        <v>4.889084960319035</v>
      </c>
      <c r="H476" t="n">
        <v>20.1442091928999</v>
      </c>
      <c r="I476" t="n">
        <v>-8.207205889113379</v>
      </c>
      <c r="J476" t="n">
        <v>-2.012202272324659</v>
      </c>
      <c r="K476" t="n">
        <v>45.84787955181311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-6.221101405492546</v>
      </c>
      <c r="E477" t="n">
        <v>7.858633515182145</v>
      </c>
      <c r="F477" t="n">
        <v>-4.751104249766303</v>
      </c>
      <c r="G477" t="n">
        <v>7.574607692345836</v>
      </c>
      <c r="H477" t="n">
        <v>20.74589487420804</v>
      </c>
      <c r="I477" t="n">
        <v>-7.770685504790587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-5.867139516048847</v>
      </c>
      <c r="G478" t="n">
        <v>4.926429544870037</v>
      </c>
      <c r="H478" t="n">
        <v>21.09168576539586</v>
      </c>
      <c r="I478" t="n">
        <v>-9.693962759833763</v>
      </c>
      <c r="J478" t="n">
        <v>-2.627380292748571</v>
      </c>
      <c r="K478" t="n">
        <v>43.61660675318844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-6.524473085377247</v>
      </c>
      <c r="E479" t="n">
        <v>8.499261915724876</v>
      </c>
      <c r="F479" t="n">
        <v>-4.138196711339992</v>
      </c>
      <c r="G479" t="n">
        <v>5.981861683501011</v>
      </c>
      <c r="H479" t="n">
        <v>20.23088663648935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-4.456118575115431</v>
      </c>
      <c r="G480" t="n">
        <v>8.312436401862255</v>
      </c>
      <c r="H480" t="n">
        <v>22.33473257536718</v>
      </c>
      <c r="I480" t="n">
        <v>-11.10212869489916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-7.588434361806495</v>
      </c>
      <c r="E481" t="n">
        <v>4.952185467571479</v>
      </c>
      <c r="F481" t="n">
        <v>-3.717892288102809</v>
      </c>
      <c r="G481" t="n">
        <v>6.619728624892285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5.251305244845583</v>
      </c>
      <c r="F482" t="n">
        <v>-4.742421626684301</v>
      </c>
      <c r="G482" t="n">
        <v>6.033214020942657</v>
      </c>
      <c r="H482" t="n">
        <v>17.75243480167678</v>
      </c>
      <c r="I482" t="n">
        <v>-12.65467463856212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16.4791334982133</v>
      </c>
      <c r="D483" t="n">
        <v>-6.067339975782627</v>
      </c>
      <c r="E483" t="n">
        <v>4.205099487600217</v>
      </c>
      <c r="F483" t="n">
        <v>-4.886084250158063</v>
      </c>
      <c r="G483" t="n">
        <v>7.618264809113828</v>
      </c>
      <c r="H483" t="n">
        <v>19.42038778389918</v>
      </c>
      <c r="I483" t="n">
        <v>-13.47240851430616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4.748343758868967</v>
      </c>
      <c r="F484" t="n">
        <v>-5.190266117452868</v>
      </c>
      <c r="G484" t="n">
        <v>7.521261266788759</v>
      </c>
      <c r="H484" t="n">
        <v>19.20648541491976</v>
      </c>
      <c r="I484" t="n">
        <v>-11.98269533377639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4.341666861911286</v>
      </c>
      <c r="F485" t="n">
        <v>-5.549789825142937</v>
      </c>
      <c r="G485" t="n">
        <v>7.628614894555086</v>
      </c>
      <c r="H485" t="n">
        <v>19.69935647581391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5.176156931420728</v>
      </c>
      <c r="F486" t="n">
        <v>-5.676711617921349</v>
      </c>
      <c r="G486" t="n">
        <v>9.567230759251565</v>
      </c>
      <c r="H486" t="n">
        <v>18.53658310007496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2.497812624310236</v>
      </c>
      <c r="F487" t="n">
        <v>-6.515196694938286</v>
      </c>
      <c r="G487" t="n">
        <v>8.135516854444958</v>
      </c>
      <c r="H487" t="n">
        <v>18.71003615396749</v>
      </c>
      <c r="I487" t="n">
        <v>-14.65609311998043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4.575706021550308</v>
      </c>
      <c r="F488" t="n">
        <v>-7.063234059561053</v>
      </c>
      <c r="G488" t="n">
        <v>10.88291984198746</v>
      </c>
      <c r="H488" t="n">
        <v>21.90468179994114</v>
      </c>
      <c r="I488" t="n">
        <v>-12.91595409503993</v>
      </c>
      <c r="J488" t="n">
        <v>-5.663597831449108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2.141206097635706</v>
      </c>
      <c r="F489" t="n">
        <v>-7.09674592627787</v>
      </c>
      <c r="G489" t="n">
        <v>10.8410969269463</v>
      </c>
      <c r="H489" t="n">
        <v>23.77598714402678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3.326344086403377</v>
      </c>
      <c r="F490" t="n">
        <v>-6.005019524023847</v>
      </c>
      <c r="G490" t="n">
        <v>11.08645494876281</v>
      </c>
      <c r="H490" t="n">
        <v>26.5457568464662</v>
      </c>
      <c r="I490" t="n">
        <v>-12.64821562145597</v>
      </c>
      <c r="J490" t="n">
        <v>-5.715213762934512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3.70375196551056</v>
      </c>
      <c r="F491" t="n">
        <v>-4.905170346346821</v>
      </c>
      <c r="G491" t="n">
        <v>9.094612481236886</v>
      </c>
      <c r="H491" t="n">
        <v>26.42193641898729</v>
      </c>
      <c r="I491" t="n">
        <v>-12.02923071208931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5.044639348226099</v>
      </c>
      <c r="F492" t="n">
        <v>-6.940600829306042</v>
      </c>
      <c r="G492" t="n">
        <v>3.985115242378212</v>
      </c>
      <c r="H492" t="n">
        <v>22.9322160640864</v>
      </c>
      <c r="I492" t="n">
        <v>-14.43887216947357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5.280510359066848</v>
      </c>
      <c r="F493" t="n">
        <v>-7.27533271279226</v>
      </c>
      <c r="G493" t="n">
        <v>2.058094945672928</v>
      </c>
      <c r="H493" t="n">
        <v>19.36100824211124</v>
      </c>
      <c r="I493" t="n">
        <v>-15.10369894255147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3.759964492746781</v>
      </c>
      <c r="F494" t="n">
        <v>-7.933653383570527</v>
      </c>
      <c r="G494" t="n">
        <v>4.463350971645985</v>
      </c>
      <c r="H494" t="n">
        <v>17.86777178169478</v>
      </c>
      <c r="I494" t="n">
        <v>-15.88427126658399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4.730812293720077</v>
      </c>
      <c r="F495" t="n">
        <v>-6.290964007728705</v>
      </c>
      <c r="G495" t="n">
        <v>3.261573361586811</v>
      </c>
      <c r="H495" t="n">
        <v>24.54893166686265</v>
      </c>
      <c r="I495" t="n">
        <v>-16.98825413379953</v>
      </c>
      <c r="J495" t="n">
        <v>-9.565013012510304</v>
      </c>
      <c r="K495" t="n">
        <v>42.75672165274536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2.838791358950465</v>
      </c>
      <c r="F496" t="n">
        <v>-4.562962107866609</v>
      </c>
      <c r="G496" t="n">
        <v>1.569476219409038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0.7212111862473281</v>
      </c>
      <c r="F497" t="n">
        <v>-3.946745692599729</v>
      </c>
      <c r="G497" t="n">
        <v>-1.215244163677542</v>
      </c>
      <c r="H497" t="n">
        <v>24.53051238002233</v>
      </c>
      <c r="I497" t="n">
        <v>-15.39779410799078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-6.700315820809499</v>
      </c>
      <c r="G498" t="n">
        <v>-1.591195601263451</v>
      </c>
      <c r="H498" t="n">
        <v>20.90164570758422</v>
      </c>
      <c r="I498" t="n">
        <v>-17.57882698604348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-6.069041283029275</v>
      </c>
      <c r="F499" t="n">
        <v>-7.482693286213271</v>
      </c>
      <c r="G499" t="n">
        <v>-0.9125787897371285</v>
      </c>
      <c r="H499" t="n">
        <v>22.36735543032115</v>
      </c>
      <c r="I499" t="n">
        <v>-16.91322619008799</v>
      </c>
      <c r="J499" t="n">
        <v>-14.32050518914403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-0.7161692965229505</v>
      </c>
      <c r="F500" t="n">
        <v>-7.092120098758747</v>
      </c>
      <c r="G500" t="n">
        <v>-0.1519219760626078</v>
      </c>
      <c r="H500" t="n">
        <v>26.18327578299564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-3.069238313801381</v>
      </c>
      <c r="E501" t="n">
        <v>3.699082773510898</v>
      </c>
      <c r="F501" t="n">
        <v>-6.789754912564683</v>
      </c>
      <c r="G501" t="n">
        <v>1.75119196986786</v>
      </c>
      <c r="H501" t="n">
        <v>26.78251275523025</v>
      </c>
      <c r="I501" t="n">
        <v>-13.86632924371837</v>
      </c>
      <c r="J501" t="n">
        <v>-13.54920394643432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-7.053535662435484</v>
      </c>
      <c r="G502" t="n">
        <v>1.44629440536761</v>
      </c>
      <c r="H502" t="n">
        <v>25.3146182417807</v>
      </c>
      <c r="I502" t="n">
        <v>-13.5069056965273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-5.732941123269686</v>
      </c>
      <c r="G503" t="n">
        <v>1.554015048632329</v>
      </c>
      <c r="H503" t="n">
        <v>27.3080941907526</v>
      </c>
      <c r="I503" t="n">
        <v>-13.49120268943741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1.292393577751838</v>
      </c>
      <c r="F504" t="n">
        <v>-5.923608505694267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-4.435367290024228</v>
      </c>
      <c r="E505" t="n">
        <v>2.514594988371788</v>
      </c>
      <c r="F505" t="n">
        <v>-7.834732452644799</v>
      </c>
      <c r="G505" t="n">
        <v>1.087510001352654</v>
      </c>
      <c r="H505" t="n">
        <v>27.63076619916858</v>
      </c>
      <c r="I505" t="n">
        <v>-13.06466608737611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2.194612296638221</v>
      </c>
      <c r="F506" t="n">
        <v>-5.842754688173491</v>
      </c>
      <c r="G506" t="n">
        <v>0.3998595320067189</v>
      </c>
      <c r="H506" t="n">
        <v>26.92269548092771</v>
      </c>
      <c r="I506" t="n">
        <v>-12.52197925649617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3.924158935462807</v>
      </c>
      <c r="F507" t="n">
        <v>-4.628487157896554</v>
      </c>
      <c r="G507" t="n">
        <v>1.281141409483388</v>
      </c>
      <c r="H507" t="n">
        <v>26.01597686540564</v>
      </c>
      <c r="I507" t="n">
        <v>-13.87098580645415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-4.231137199120038</v>
      </c>
      <c r="G508" t="n">
        <v>0.4478303325350597</v>
      </c>
      <c r="H508" t="n">
        <v>28.19429874272252</v>
      </c>
      <c r="I508" t="n">
        <v>-13.19883056527771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-1.235020087929439</v>
      </c>
      <c r="F509" t="n">
        <v>-5.075817265657767</v>
      </c>
      <c r="G509" t="n">
        <v>-1.30865176496705</v>
      </c>
      <c r="H509" t="n">
        <v>28.31292796388756</v>
      </c>
      <c r="I509" t="n">
        <v>-12.64085311505392</v>
      </c>
      <c r="J509" t="n">
        <v>-16.74940496466334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0.4433898329491814</v>
      </c>
      <c r="F510" t="n">
        <v>3.576774505721914</v>
      </c>
      <c r="G510" t="n">
        <v>1.97912005238372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-2.161558094476845</v>
      </c>
      <c r="F511" t="n">
        <v>3.285027241071625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5.419810322963214</v>
      </c>
      <c r="G512" t="n">
        <v>9.005717759981424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1.004344716859196</v>
      </c>
      <c r="E513" t="n">
        <v>0.8444958941206115</v>
      </c>
      <c r="F513" t="n">
        <v>2.046772515473849</v>
      </c>
      <c r="G513" t="n">
        <v>8.465861027285859</v>
      </c>
      <c r="H513" t="n">
        <v>31.99737768582658</v>
      </c>
      <c r="I513" t="n">
        <v>-6.597107155792514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-1.239904726731833</v>
      </c>
      <c r="F514" t="n">
        <v>1.29330406357866</v>
      </c>
      <c r="G514" t="n">
        <v>11.57137858639567</v>
      </c>
      <c r="H514" t="n">
        <v>31.06093708978907</v>
      </c>
      <c r="I514" t="n">
        <v>-7.06682920525229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-2.039952701245007</v>
      </c>
      <c r="F515" t="n">
        <v>-1.576132196548719</v>
      </c>
      <c r="G515" t="n">
        <v>8.984671005352563</v>
      </c>
      <c r="H515" t="n">
        <v>28.3015906815459</v>
      </c>
      <c r="I515" t="n">
        <v>-9.613751834481876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-9.025795749757016</v>
      </c>
      <c r="F516" t="n">
        <v>-2.017590554199755</v>
      </c>
      <c r="G516" t="n">
        <v>6.943244674083227</v>
      </c>
      <c r="H516" t="n">
        <v>24.99041364689225</v>
      </c>
      <c r="I516" t="n">
        <v>-8.602348016697469</v>
      </c>
      <c r="J516" t="n">
        <v>-8.785445083299571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-8.782952897082952</v>
      </c>
      <c r="F517" t="n">
        <v>-1.547231355548329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-8.702271592233302</v>
      </c>
      <c r="F518" t="n">
        <v>-0.3016648672677813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-11.72311154050414</v>
      </c>
      <c r="F519" t="n">
        <v>-2.528154909022695</v>
      </c>
      <c r="G519" t="n">
        <v>4.11892739201849</v>
      </c>
      <c r="H519" t="n">
        <v>24.07380751816077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-11.66375143420294</v>
      </c>
      <c r="F520" t="n">
        <v>-1.765488500126566</v>
      </c>
      <c r="G520" t="n">
        <v>3.542524063936869</v>
      </c>
      <c r="H520" t="n">
        <v>22.6100788195386</v>
      </c>
      <c r="I520" t="n">
        <v>-11.04046043441603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-1.718077896399095</v>
      </c>
      <c r="E521" t="n">
        <v>-11.82506135235981</v>
      </c>
      <c r="F521" t="n">
        <v>-1.888964563483786</v>
      </c>
      <c r="G521" t="n">
        <v>6.178056733514681</v>
      </c>
      <c r="H521" t="n">
        <v>23.65482289605441</v>
      </c>
      <c r="I521" t="n">
        <v>-8.907691925380279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-11.42331137509969</v>
      </c>
      <c r="F522" t="n">
        <v>-2.309040642252436</v>
      </c>
      <c r="G522" t="n">
        <v>6.077500006742564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-11.67178098360503</v>
      </c>
      <c r="F523" t="n">
        <v>-0.2593656533022459</v>
      </c>
      <c r="G523" t="n">
        <v>7.897102063019878</v>
      </c>
      <c r="H523" t="n">
        <v>21.10556033361224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-3.474360778696217</v>
      </c>
      <c r="E524" t="n">
        <v>-13.57800158839505</v>
      </c>
      <c r="F524" t="n">
        <v>-2.032374289623384</v>
      </c>
      <c r="G524" t="n">
        <v>7.038789709743343</v>
      </c>
      <c r="H524" t="n">
        <v>21.38851316408459</v>
      </c>
      <c r="I524" t="n">
        <v>-8.329179106048246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-3.734809206154266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-2.317702157188095</v>
      </c>
      <c r="G526" t="n">
        <v>6.942882593780553</v>
      </c>
      <c r="H526" t="n">
        <v>25.13432189115605</v>
      </c>
      <c r="I526" t="n">
        <v>-9.090340440080901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-13.59330511218914</v>
      </c>
      <c r="F527" t="n">
        <v>-3.596410146672924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-13.4258320599827</v>
      </c>
      <c r="F528" t="n">
        <v>-4.085516249286858</v>
      </c>
      <c r="G528" t="n">
        <v>5.505476211562876</v>
      </c>
      <c r="H528" t="n">
        <v>20.12976834726539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-12.21497936022606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-4.731949194988994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-6.313750849975519</v>
      </c>
      <c r="G531" t="n">
        <v>2.393090969159561</v>
      </c>
      <c r="H531" t="n">
        <v>13.44338400638336</v>
      </c>
      <c r="I531" t="n">
        <v>-13.65194391439236</v>
      </c>
      <c r="J531" t="n">
        <v>-16.31356838015291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-18.64462132577228</v>
      </c>
      <c r="F532" t="n">
        <v>-7.120241294505925</v>
      </c>
      <c r="G532" t="n">
        <v>3.792004494439416</v>
      </c>
      <c r="H532" t="n">
        <v>14.09848889124592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-19.41740545416688</v>
      </c>
      <c r="F533" t="n">
        <v>-8.340853336042532</v>
      </c>
      <c r="G533" t="n">
        <v>3.667402736852887</v>
      </c>
      <c r="H533" t="n">
        <v>13.8357139625068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-20.17855722244588</v>
      </c>
      <c r="F534" t="n">
        <v>-7.824552940976936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-14.89120176622972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-15.27581995313759</v>
      </c>
      <c r="F536" t="n">
        <v>-6.648022992706393</v>
      </c>
      <c r="G536" t="n">
        <v>6.800373894122802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-7.960571565923724</v>
      </c>
      <c r="E537" t="n">
        <v>-16.03213092535343</v>
      </c>
      <c r="F537" t="n">
        <v>-4.716037013119411</v>
      </c>
      <c r="G537" t="n">
        <v>6.254382207419051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-15.48870255054998</v>
      </c>
      <c r="F538" t="n">
        <v>-6.498926242067582</v>
      </c>
      <c r="G538" t="n">
        <v>6.673426255567239</v>
      </c>
      <c r="H538" t="n">
        <v>17.12650645983196</v>
      </c>
      <c r="I538" t="n">
        <v>-12.1067297309807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-5.621727955413036</v>
      </c>
      <c r="E539" t="n">
        <v>-14.54653903687521</v>
      </c>
      <c r="F539" t="n">
        <v>-6.659641782210901</v>
      </c>
      <c r="G539" t="n">
        <v>9.088233065018226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-15.67973444084841</v>
      </c>
      <c r="F540" t="n">
        <v>-7.466679377133001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-13.08795324997223</v>
      </c>
      <c r="F541" t="n">
        <v>-8.333624066098311</v>
      </c>
      <c r="G541" t="n">
        <v>5.980179594900403</v>
      </c>
      <c r="H541" t="n">
        <v>18.69051998090292</v>
      </c>
      <c r="I541" t="n">
        <v>-14.18164023642504</v>
      </c>
      <c r="J541" t="n">
        <v>-24.93885145558331</v>
      </c>
      <c r="K541" t="n">
        <v>18.47686250365439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-13.37221972436993</v>
      </c>
      <c r="F542" t="n">
        <v>-7.194442177951654</v>
      </c>
      <c r="G542" t="n">
        <v>7.356259288335765</v>
      </c>
      <c r="H542" t="n">
        <v>19.94921595559511</v>
      </c>
      <c r="I542" t="n">
        <v>-15.84278595440857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-9.668138715226782</v>
      </c>
      <c r="F543" t="n">
        <v>-5.500807004975816</v>
      </c>
      <c r="G543" t="n">
        <v>7.063093478467741</v>
      </c>
      <c r="H543" t="n">
        <v>23.58872288855956</v>
      </c>
      <c r="I543" t="n">
        <v>-14.77253347274399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-13.06553476839797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-12.2272395081996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-7.004253063853428</v>
      </c>
      <c r="F546" t="n">
        <v>-0.9885573636412737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0.8767126038383255</v>
      </c>
      <c r="G547" t="n">
        <v>5.466179543984784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-4.328081964104169</v>
      </c>
      <c r="F548" t="n">
        <v>1.202883207374672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-0.4786647416010759</v>
      </c>
      <c r="E549" t="n">
        <v>-3.986883515221273</v>
      </c>
      <c r="F549" t="n">
        <v>2.272167284027549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-2.414390560081436</v>
      </c>
      <c r="E550" t="n">
        <v>-4.052612281533752</v>
      </c>
      <c r="F550" t="n">
        <v>2.9007985414367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-4.573090214397235</v>
      </c>
      <c r="F551" t="n">
        <v>1.121592813473904</v>
      </c>
      <c r="G551" t="n">
        <v>1.932885252392569</v>
      </c>
      <c r="H551" t="n">
        <v>30.78737647830736</v>
      </c>
      <c r="I551" t="n">
        <v>-12.25391168907012</v>
      </c>
      <c r="J551" t="n">
        <v>-11.01395369839405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-1.154899085931593</v>
      </c>
      <c r="F552" t="n">
        <v>2.05337670668011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-4.085608501663818</v>
      </c>
      <c r="F553" t="n">
        <v>2.370345982326971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-5.812862450540523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0.5180881315524966</v>
      </c>
      <c r="G555" t="n">
        <v>2.235695525736503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0.9364498686742495</v>
      </c>
      <c r="F556" t="n">
        <v>2.263079848642535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-8.511707865714746</v>
      </c>
      <c r="D557" t="n">
        <v>-11.5519858508305</v>
      </c>
      <c r="E557" t="n">
        <v>6.477891919090184</v>
      </c>
      <c r="F557" t="n">
        <v>5.973223889225676</v>
      </c>
      <c r="G557" t="n">
        <v>5.186239933427328</v>
      </c>
      <c r="H557" t="n">
        <v>40.53792480096494</v>
      </c>
      <c r="I557" t="n">
        <v>-7.198585638825749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5.926247835748422</v>
      </c>
      <c r="F558" t="n">
        <v>6.713288408534068</v>
      </c>
      <c r="G558" t="n">
        <v>7.130010961766842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2.462034073647801</v>
      </c>
      <c r="F559" t="n">
        <v>6.409597351031149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-3.35634880460558</v>
      </c>
      <c r="D560" t="n">
        <v>-3.406900804886015</v>
      </c>
      <c r="E560" t="n">
        <v>1.808850054212652</v>
      </c>
      <c r="F560" t="n">
        <v>6.545400307783367</v>
      </c>
      <c r="G560" t="n">
        <v>6.270758205532934</v>
      </c>
      <c r="H560" t="n">
        <v>39.55336143120643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2.075627125495383</v>
      </c>
      <c r="F561" t="n">
        <v>7.150267498877838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-5.174013880973205</v>
      </c>
      <c r="E562" t="n">
        <v>0.5516910282133081</v>
      </c>
      <c r="F562" t="n">
        <v>6.219937522817265</v>
      </c>
      <c r="G562" t="n">
        <v>3.968150543580617</v>
      </c>
      <c r="H562" t="n">
        <v>35.64582839788108</v>
      </c>
      <c r="I562" t="n">
        <v>-4.049734028868757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2.026171960882506</v>
      </c>
      <c r="D563" t="n">
        <v>-2.319132502602972</v>
      </c>
      <c r="E563" t="n">
        <v>4.628942604079667</v>
      </c>
      <c r="F563" t="n">
        <v>9.763563445266632</v>
      </c>
      <c r="G563" t="n">
        <v>8.309250355117737</v>
      </c>
      <c r="H563" t="n">
        <v>38.55248982757613</v>
      </c>
      <c r="I563" t="n">
        <v>-4.060236527864935</v>
      </c>
      <c r="J563" t="n">
        <v>-0.4274248470444775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9.827189957977511</v>
      </c>
      <c r="F564" t="n">
        <v>12.84571753868327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9.789242785501262</v>
      </c>
      <c r="F565" t="n">
        <v>6.955800012200242</v>
      </c>
      <c r="G565" t="n">
        <v>8.481852393707667</v>
      </c>
      <c r="H565" t="n">
        <v>41.0097343103234</v>
      </c>
      <c r="I565" t="n">
        <v>-3.405102482156386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7.563800207178217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10.40381167039</v>
      </c>
      <c r="F567" t="n">
        <v>6.131487534407243</v>
      </c>
      <c r="G567" t="n">
        <v>8.459379693528014</v>
      </c>
      <c r="H567" t="n">
        <v>42.34223793101186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8.578032256362</v>
      </c>
      <c r="F568" t="n">
        <v>5.804015340686997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9.046558521814084</v>
      </c>
      <c r="F569" t="n">
        <v>5.73134323619493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5.780949418973247</v>
      </c>
      <c r="F570" t="n">
        <v>4.786212880806739</v>
      </c>
      <c r="G570" t="n">
        <v>7.58527238369453</v>
      </c>
      <c r="H570" t="n">
        <v>37.93771086532696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7.054496593843851</v>
      </c>
      <c r="F571" t="n">
        <v>7.540847402089934</v>
      </c>
      <c r="G571" t="n">
        <v>7.287670184751271</v>
      </c>
      <c r="H571" t="n">
        <v>42.40785200928465</v>
      </c>
      <c r="I571" t="n">
        <v>-8.17036784908699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6.034268056086534</v>
      </c>
      <c r="F572" t="n">
        <v>9.46343187640637</v>
      </c>
      <c r="G572" t="n">
        <v>6.348427260995115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4.35421934804896</v>
      </c>
      <c r="F573" t="n">
        <v>8.789019278432653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3.703497071721618</v>
      </c>
      <c r="F574" t="n">
        <v>7.848660179280809</v>
      </c>
      <c r="G574" t="n">
        <v>6.189612218392648</v>
      </c>
      <c r="H574" t="n">
        <v>39.64808042918824</v>
      </c>
      <c r="I574" t="n">
        <v>-5.643020156581747</v>
      </c>
      <c r="J574" t="n">
        <v>1.38443210703576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-7.347207261329602</v>
      </c>
      <c r="D575" t="n">
        <v>-11.07266693542193</v>
      </c>
      <c r="E575" t="n">
        <v>2.66712422107136</v>
      </c>
      <c r="F575" t="n">
        <v>7.040263316662831</v>
      </c>
      <c r="G575" t="n">
        <v>3.653960102705911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5.060164501541475</v>
      </c>
      <c r="F576" t="n">
        <v>9.772188269555059</v>
      </c>
      <c r="G576" t="n">
        <v>7.201136853534296</v>
      </c>
      <c r="H576" t="n">
        <v>43.5530558304358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3.658566110394279</v>
      </c>
      <c r="F577" t="n">
        <v>6.848710951155268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-0.7861381032994941</v>
      </c>
      <c r="F578" t="n">
        <v>0.908482150078016</v>
      </c>
      <c r="G578" t="n">
        <v>4.690263769531722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-2.203173359997601</v>
      </c>
      <c r="F579" t="n">
        <v>2.766586283724859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4.597869425058088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-11.39587587625789</v>
      </c>
      <c r="E581" t="n">
        <v>0.05498132117678356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-3.589686185156893</v>
      </c>
      <c r="F582" t="n">
        <v>1.303203953815357</v>
      </c>
      <c r="G582" t="n">
        <v>8.193756702175904</v>
      </c>
      <c r="H582" t="n">
        <v>19.04713064774153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-0.5188209872984073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-0.5986122710482711</v>
      </c>
      <c r="F584" t="n">
        <v>2.474516463829834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-0.4045956030178766</v>
      </c>
      <c r="F585" t="n">
        <v>2.848859344837895</v>
      </c>
      <c r="G585" t="n">
        <v>8.642678849611363</v>
      </c>
      <c r="H585" t="n">
        <v>19.16747521502739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0.7405344131701241</v>
      </c>
      <c r="F586" t="n">
        <v>5.395870477612585</v>
      </c>
      <c r="G586" t="n">
        <v>9.060165070885118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0.5188457038375338</v>
      </c>
      <c r="F587" t="n">
        <v>5.22156902457398</v>
      </c>
      <c r="G587" t="n">
        <v>7.212605550845708</v>
      </c>
      <c r="H587" t="n">
        <v>21.91076730765433</v>
      </c>
      <c r="I587" t="n">
        <v>1.080979288182515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1.471731981131619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1.254460450634931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-3.23177199483623</v>
      </c>
      <c r="F591" t="n">
        <v>1.596563307579735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-5.487044315378354</v>
      </c>
      <c r="F592" t="n">
        <v>0.288192153231881</v>
      </c>
      <c r="G592" t="n">
        <v>6.341197301548007</v>
      </c>
      <c r="H592" t="n">
        <v>16.32006520554103</v>
      </c>
      <c r="I592" t="n">
        <v>-1.409113247329086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-10.61103387859875</v>
      </c>
      <c r="E593" t="n">
        <v>-4.086647374787722</v>
      </c>
      <c r="F593" t="n">
        <v>1.766099728150161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-3.136173585653423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-3.245502674206446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-10.02168012966739</v>
      </c>
      <c r="E596" t="n">
        <v>-5.339526171733599</v>
      </c>
      <c r="F596" t="n">
        <v>3.766473051206698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-8.563081980894738</v>
      </c>
      <c r="F597" t="n">
        <v>-1.987886317751208</v>
      </c>
      <c r="G597" t="n">
        <v>10.48748710548755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-18.18234972067633</v>
      </c>
      <c r="E598" t="n">
        <v>-12.87942086900258</v>
      </c>
      <c r="F598" t="n">
        <v>-6.734299946462108</v>
      </c>
      <c r="G598" t="n">
        <v>6.398059652019761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-20.0549401049567</v>
      </c>
      <c r="E599" t="n">
        <v>-12.78939531969595</v>
      </c>
      <c r="F599" t="n">
        <v>-6.540904528560043</v>
      </c>
      <c r="G599" t="n">
        <v>3.881021259617978</v>
      </c>
      <c r="H599" t="n">
        <v>9.137413243351356</v>
      </c>
      <c r="I599" t="n">
        <v>-2.432205606826543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-15.43621776152739</v>
      </c>
      <c r="F600" t="n">
        <v>-8.106190360164089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-15.20511941269416</v>
      </c>
      <c r="F601" t="n">
        <v>-7.325724754764518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-15.0298618253049</v>
      </c>
      <c r="F602" t="n">
        <v>-6.951509905027164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-14.21450680746037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-8.146499240042415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-22.56230485647272</v>
      </c>
      <c r="E605" t="n">
        <v>-13.27070257129733</v>
      </c>
      <c r="F605" t="n">
        <v>-5.916566955156311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-15.26334318445151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-5.840082163903171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-4.309773743058686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-11.34497214083557</v>
      </c>
      <c r="F609" t="n">
        <v>-4.493380130681047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-0.9382724657823416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-4.046852904902964</v>
      </c>
      <c r="G612" t="n">
        <v>5.191513824995608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-4.538505942588467</v>
      </c>
      <c r="G615" t="n">
        <v>3.302598213082852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-6.039642359158459</v>
      </c>
      <c r="F616" t="n">
        <v>-0.8474539011682491</v>
      </c>
      <c r="G616" t="n">
        <v>5.073438017321008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-3.645063789865721</v>
      </c>
      <c r="F618" t="n">
        <v>-0.7440388323420977</v>
      </c>
      <c r="G618" t="n">
        <v>5.030369801592305</v>
      </c>
      <c r="H618" t="n">
        <v>20.75233268812751</v>
      </c>
      <c r="I618" t="n">
        <v>-3.178112771067731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-13.04302122708441</v>
      </c>
      <c r="E619" t="n">
        <v>-4.867883557929098</v>
      </c>
      <c r="F619" t="n">
        <v>-3.335502537150403</v>
      </c>
      <c r="G619" t="n">
        <v>3.272108903411652</v>
      </c>
      <c r="H619" t="n">
        <v>18.76437172577934</v>
      </c>
      <c r="I619" t="n">
        <v>-5.30988123608318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-8.89714303999336</v>
      </c>
      <c r="F621" t="n">
        <v>-0.6754330055316782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-10.84177201883725</v>
      </c>
      <c r="F623" t="n">
        <v>-1.348205366757516</v>
      </c>
      <c r="G623" t="n">
        <v>-0.5416791243169072</v>
      </c>
      <c r="H623" t="n">
        <v>14.07280451272994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-15.28408012132276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-4.718949040480325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-15.74263176112516</v>
      </c>
      <c r="E625" t="n">
        <v>-11.53554306590621</v>
      </c>
      <c r="F625" t="n">
        <v>-2.871660869602322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-18.14716924079103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-18.56312631588547</v>
      </c>
      <c r="E627" t="n">
        <v>-13.87621102090399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-15.40687518958066</v>
      </c>
      <c r="F629" t="n">
        <v>-8.891166085879243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-7.348836711623353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-3.002843297273172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-16.28667983418033</v>
      </c>
      <c r="F638" t="n">
        <v>-3.731446739772259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-15.24970094622453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-19.90419477899755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-7.153604929848956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-9.340428941989554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-15.73055348847189</v>
      </c>
      <c r="E648" t="n">
        <v>-9.687844522999855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-1.440298440922405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-11.02189287448797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-12.29998386917939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-12.22161027554889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-14.24619627417889</v>
      </c>
      <c r="F660" t="n">
        <v>-4.94153863930209</v>
      </c>
      <c r="G660" t="n">
        <v>-12.99813116352727</v>
      </c>
      <c r="H660" t="n">
        <v>15.19992013657414</v>
      </c>
      <c r="I660" t="n">
        <v>-4.133682511033809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-12.42301817747627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-5.58471268165075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-14.88193839156446</v>
      </c>
      <c r="F663" t="n">
        <v>-9.713922342784088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-14.97073124774194</v>
      </c>
      <c r="F664" t="n">
        <v>-8.973663404474252</v>
      </c>
      <c r="G664" t="n">
        <v>-13.6824018979435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-16.50851242555787</v>
      </c>
      <c r="F666" t="n">
        <v>-11.14404001984043</v>
      </c>
      <c r="G666" t="n">
        <v>-15.35551091157819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-13.5490430485662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-8.491607741628327</v>
      </c>
      <c r="G669" t="n">
        <v>-13.89394896825962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-15.21527298025786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-17.25843000272068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-15.91342827818431</v>
      </c>
      <c r="F677" t="n">
        <v>-12.29380600353242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-12.16522635934614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-14.67991121740646</v>
      </c>
      <c r="H681" t="n">
        <v>5.306479617737514</v>
      </c>
      <c r="I681" t="n">
        <v>-7.59326195497716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-8.758779441699339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-13.46845509816055</v>
      </c>
      <c r="F683" t="n">
        <v>-9.595405662999202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-16.05710299654822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-12.68584727685818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2.729275701486067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-14.02420228729112</v>
      </c>
      <c r="F691" t="n">
        <v>-5.323662895688519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-9.400901728083754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0.7787396192479257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-0.3019177273690388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-7.509837637416528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-10.41733776845765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-9.625322857791275</v>
      </c>
      <c r="F704" t="n">
        <v>-1.945691744982525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-7.371294020959763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1.02262487118463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-0.4359564481442701</v>
      </c>
      <c r="F713" t="n">
        <v>3.658251457800166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-2.390321035411413</v>
      </c>
      <c r="F714" t="n">
        <v>2.114618263546086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-9.173879179445033</v>
      </c>
      <c r="H719" t="n">
        <v>12.50591652127191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-4.683390640047214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-0.5974279530996607</v>
      </c>
      <c r="G732" t="n">
        <v>-6.985512398170357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14.66286431226156</v>
      </c>
      <c r="F734" t="n">
        <v>-0.2704407186067015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4.351808862947548</v>
      </c>
      <c r="G740" t="n">
        <v>-22.32039413103309</v>
      </c>
      <c r="H740" t="n">
        <v>22.73688309110882</v>
      </c>
      <c r="I740" t="n">
        <v>22.44705699986864</v>
      </c>
      <c r="J740" t="n">
        <v>30.1914330668948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3.109385588231106</v>
      </c>
      <c r="G742" t="n">
        <v>-25.03441524596627</v>
      </c>
      <c r="H742" t="n">
        <v>20.25160383668771</v>
      </c>
      <c r="I742" t="n">
        <v>20.78752829706627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1.691683901889562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8.938903002808484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8.125186482708902</v>
      </c>
      <c r="F752" t="n">
        <v>2.844903986284586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6.663974258354544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-0.2737845254093152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2.20891099968441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23.9056816764257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2.747920365341994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-19.14943818870139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-5.686368176208068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-1.913090364309866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-7.248180525924175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-1.412672268675186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-14.9830182857749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-2.869084265743815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-4.444616108410083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2026-06-24T15:52:38Z</dcterms:created>
  <dcterms:modified xsi:type="dcterms:W3CDTF">2026-06-24T15:52:39Z</dcterms:modified>
</cp:coreProperties>
</file>