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-8.620285164423692</v>
      </c>
      <c r="C2" t="n">
        <v>-14.44439576491343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-2.995300610351548</v>
      </c>
      <c r="C2" t="n">
        <v>-1.263418967236751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2026-06-24T15:52:14Z</dcterms:created>
  <dcterms:modified xsi:type="dcterms:W3CDTF">2026-06-24T15:52:14Z</dcterms:modified>
</cp:coreProperties>
</file>