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1668.151733398438</v>
      </c>
      <c r="F2" t="n">
        <v>3132.869873046875</v>
      </c>
      <c r="G2" t="n">
        <v>3211.960205078125</v>
      </c>
      <c r="H2" t="n">
        <v>2353.86083984375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1104.015380859375</v>
      </c>
      <c r="D3" t="n">
        <v>1668.766967773438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1620.878173828125</v>
      </c>
      <c r="F4" t="n">
        <v>3033.007080078125</v>
      </c>
      <c r="G4" t="n">
        <v>3230.213134765625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1594.2099609375</v>
      </c>
      <c r="F6" t="n">
        <v>2965.8671875</v>
      </c>
      <c r="G6" t="n">
        <v>3195.5439453125</v>
      </c>
      <c r="H6" t="n">
        <v>2195.876953125</v>
      </c>
      <c r="I6" t="n">
        <v>3372.342041015625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2929.940185546875</v>
      </c>
      <c r="G7" t="n">
        <v>3263.004638671875</v>
      </c>
      <c r="H7" t="n">
        <v>2171.11669921875</v>
      </c>
      <c r="I7" t="n">
        <v>3395.402099609375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1630.499633789062</v>
      </c>
      <c r="F8" t="n">
        <v>2935.89013671875</v>
      </c>
      <c r="G8" t="n">
        <v>3309.13720703125</v>
      </c>
      <c r="H8" t="n">
        <v>2170.19873046875</v>
      </c>
      <c r="I8" t="n">
        <v>3426.950927734375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1119.497436523438</v>
      </c>
      <c r="D9" t="n">
        <v>1649.699096679688</v>
      </c>
      <c r="F9" t="n">
        <v>2945.043212890625</v>
      </c>
      <c r="G9" t="n">
        <v>3353.591796875</v>
      </c>
      <c r="H9" t="n">
        <v>2167.082275390625</v>
      </c>
      <c r="I9" t="n">
        <v>3377.943603515625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1666.701904296875</v>
      </c>
      <c r="F10" t="n">
        <v>3026.00439453125</v>
      </c>
      <c r="G10" t="n">
        <v>3319.521728515625</v>
      </c>
      <c r="H10" t="n">
        <v>2182.95361328125</v>
      </c>
      <c r="I10" t="n">
        <v>3411.198486328125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1695.303466796875</v>
      </c>
      <c r="F11" t="n">
        <v>2987.37744140625</v>
      </c>
      <c r="G11" t="n">
        <v>3273.58935546875</v>
      </c>
      <c r="H11" t="n">
        <v>2147.78173828125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3006.5537109375</v>
      </c>
      <c r="G12" t="n">
        <v>3254.1376953125</v>
      </c>
      <c r="H12" t="n">
        <v>2115.0732421875</v>
      </c>
      <c r="I12" t="n">
        <v>3517.30908203125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1009.878540039062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1640.560913085938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1006.324157714844</v>
      </c>
      <c r="C15" t="n">
        <v>981.3009643554688</v>
      </c>
      <c r="D15" t="n">
        <v>1602.469482421875</v>
      </c>
      <c r="F15" t="n">
        <v>2792.7314453125</v>
      </c>
      <c r="G15" t="n">
        <v>2954.577880859375</v>
      </c>
      <c r="H15" t="n">
        <v>2051.71142578125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975.1224365234375</v>
      </c>
      <c r="D16" t="n">
        <v>1569.079223632812</v>
      </c>
      <c r="F16" t="n">
        <v>2768.52099609375</v>
      </c>
      <c r="G16" t="n">
        <v>2935.006591796875</v>
      </c>
      <c r="H16" t="n">
        <v>2078.234619140625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939.1800537109375</v>
      </c>
      <c r="D17" t="n">
        <v>1526.111206054688</v>
      </c>
      <c r="F17" t="n">
        <v>2697.8115234375</v>
      </c>
      <c r="G17" t="n">
        <v>2802.80078125</v>
      </c>
      <c r="H17" t="n">
        <v>1964.481567382812</v>
      </c>
      <c r="I17" t="n">
        <v>3306.249267578125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1513.23828125</v>
      </c>
      <c r="F18" t="n">
        <v>2802.9833984375</v>
      </c>
      <c r="G18" t="n">
        <v>2782.9501953125</v>
      </c>
      <c r="H18" t="n">
        <v>2002.117431640625</v>
      </c>
      <c r="I18" t="n">
        <v>3304.9775390625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1474.971435546875</v>
      </c>
      <c r="F19" t="n">
        <v>2685.591796875</v>
      </c>
      <c r="G19" t="n">
        <v>2731.6259765625</v>
      </c>
      <c r="H19" t="n">
        <v>1974.324340820312</v>
      </c>
      <c r="I19" t="n">
        <v>3199.207275390625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3234.9755859375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1525.584106445312</v>
      </c>
      <c r="F21" t="n">
        <v>2843.487060546875</v>
      </c>
      <c r="G21" t="n">
        <v>2808.073486328125</v>
      </c>
      <c r="H21" t="n">
        <v>2136.1328125</v>
      </c>
      <c r="I21" t="n">
        <v>3275.478515625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945.7757568359375</v>
      </c>
      <c r="D22" t="n">
        <v>1557.085205078125</v>
      </c>
      <c r="F22" t="n">
        <v>2880.51220703125</v>
      </c>
      <c r="G22" t="n">
        <v>2853.007568359375</v>
      </c>
      <c r="H22" t="n">
        <v>2183.029296875</v>
      </c>
      <c r="I22" t="n">
        <v>3331.936279296875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977.6275024414062</v>
      </c>
      <c r="D23" t="n">
        <v>1570.309326171875</v>
      </c>
      <c r="F23" t="n">
        <v>2862.891845703125</v>
      </c>
      <c r="G23" t="n">
        <v>2989.48681640625</v>
      </c>
      <c r="H23" t="n">
        <v>2153.634033203125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1527.64892578125</v>
      </c>
      <c r="F24" t="n">
        <v>2758.589599609375</v>
      </c>
      <c r="G24" t="n">
        <v>2966.321044921875</v>
      </c>
      <c r="H24" t="n">
        <v>2108.241943359375</v>
      </c>
      <c r="I24" t="n">
        <v>3352.931640625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971.657958984375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3344.428955078125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885.2313842773438</v>
      </c>
      <c r="C26" t="n">
        <v>966.2726440429688</v>
      </c>
      <c r="D26" t="n">
        <v>1506.955688476562</v>
      </c>
      <c r="F26" t="n">
        <v>2766.507080078125</v>
      </c>
      <c r="G26" t="n">
        <v>2868.105224609375</v>
      </c>
      <c r="H26" t="n">
        <v>2054.864501953125</v>
      </c>
      <c r="I26" t="n">
        <v>3312.95556640625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970.1131591796875</v>
      </c>
      <c r="D27" t="n">
        <v>1508.976928710938</v>
      </c>
      <c r="F27" t="n">
        <v>2729.162109375</v>
      </c>
      <c r="G27" t="n">
        <v>2865.98828125</v>
      </c>
      <c r="H27" t="n">
        <v>2021.221069335938</v>
      </c>
      <c r="I27" t="n">
        <v>3281.7900390625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1526.550659179688</v>
      </c>
      <c r="F28" t="n">
        <v>2773.69287109375</v>
      </c>
      <c r="G28" t="n">
        <v>2974.509033203125</v>
      </c>
      <c r="H28" t="n">
        <v>2119.820556640625</v>
      </c>
      <c r="I28" t="n">
        <v>3296.78125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1554.932006835938</v>
      </c>
      <c r="F29" t="n">
        <v>2846.828125</v>
      </c>
      <c r="G29" t="n">
        <v>2963.285400390625</v>
      </c>
      <c r="H29" t="n">
        <v>2142.394775390625</v>
      </c>
      <c r="I29" t="n">
        <v>3305.37255859375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2747.4228515625</v>
      </c>
      <c r="G30" t="n">
        <v>2933.169921875</v>
      </c>
      <c r="H30" t="n">
        <v>2037.169067382812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957.1721801757812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1527.385498046875</v>
      </c>
      <c r="F32" t="n">
        <v>2740.420166015625</v>
      </c>
      <c r="G32" t="n">
        <v>2943.19482421875</v>
      </c>
      <c r="H32" t="n">
        <v>2018.526489257812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1523.036010742188</v>
      </c>
      <c r="F33" t="n">
        <v>2735.889404296875</v>
      </c>
      <c r="G33" t="n">
        <v>2933.209716796875</v>
      </c>
      <c r="H33" t="n">
        <v>1951.919555664062</v>
      </c>
      <c r="I33" t="n">
        <v>3342.8505859375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1515.567016601562</v>
      </c>
      <c r="F34" t="n">
        <v>2754.7451171875</v>
      </c>
      <c r="G34" t="n">
        <v>2884.28125</v>
      </c>
      <c r="H34" t="n">
        <v>1899.706787109375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1499.88232421875</v>
      </c>
      <c r="F35" t="n">
        <v>2766.09521484375</v>
      </c>
      <c r="G35" t="n">
        <v>2877.73095703125</v>
      </c>
      <c r="H35" t="n">
        <v>1873.1513671875</v>
      </c>
      <c r="I35" t="n">
        <v>3326.018310546875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972.450927734375</v>
      </c>
      <c r="D36" t="n">
        <v>1520.751342773438</v>
      </c>
      <c r="F36" t="n">
        <v>2805.4091796875</v>
      </c>
      <c r="G36" t="n">
        <v>2816.461181640625</v>
      </c>
      <c r="H36" t="n">
        <v>1862.956665039062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1523.958374023438</v>
      </c>
      <c r="F37" t="n">
        <v>2857.9951171875</v>
      </c>
      <c r="G37" t="n">
        <v>2775.561279296875</v>
      </c>
      <c r="H37" t="n">
        <v>1906.454833984375</v>
      </c>
      <c r="I37" t="n">
        <v>3144.1083984375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962.6407470703125</v>
      </c>
      <c r="D38" t="n">
        <v>1531.42724609375</v>
      </c>
      <c r="F38" t="n">
        <v>2845.22607421875</v>
      </c>
      <c r="G38" t="n">
        <v>2806.475830078125</v>
      </c>
      <c r="H38" t="n">
        <v>1922.305908203125</v>
      </c>
      <c r="I38" t="n">
        <v>3124.295654296875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1474.575805664062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1489.0302734375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1496.23583984375</v>
      </c>
      <c r="F42" t="n">
        <v>2882.98388671875</v>
      </c>
      <c r="G42" t="n">
        <v>2692.084228515625</v>
      </c>
      <c r="H42" t="n">
        <v>1886.453491210938</v>
      </c>
      <c r="I42" t="n">
        <v>3108.821533203125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3107.287353515625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950.4927978515625</v>
      </c>
      <c r="D44" t="n">
        <v>1514.248779296875</v>
      </c>
      <c r="F44" t="n">
        <v>2917.30859375</v>
      </c>
      <c r="G44" t="n">
        <v>2672.9521484375</v>
      </c>
      <c r="H44" t="n">
        <v>1976.94580078125</v>
      </c>
      <c r="I44" t="n">
        <v>3089.7099609375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963.6426391601562</v>
      </c>
      <c r="D45" t="n">
        <v>1528.791137695312</v>
      </c>
      <c r="F45" t="n">
        <v>2861.7021484375</v>
      </c>
      <c r="G45" t="n">
        <v>2677.585205078125</v>
      </c>
      <c r="H45" t="n">
        <v>2012.045776367188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981.259033203125</v>
      </c>
      <c r="D46" t="n">
        <v>1562.489135742188</v>
      </c>
      <c r="F46" t="n">
        <v>2906.4619140625</v>
      </c>
      <c r="G46" t="n">
        <v>2737.9765625</v>
      </c>
      <c r="H46" t="n">
        <v>2037.119873046875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987.4375610351562</v>
      </c>
      <c r="D47" t="n">
        <v>1593.375122070312</v>
      </c>
      <c r="F47" t="n">
        <v>2942.297607421875</v>
      </c>
      <c r="G47" t="n">
        <v>2732.823974609375</v>
      </c>
      <c r="H47" t="n">
        <v>2057.923095703125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995.3274536132812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2116.010009765625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1661.341796875</v>
      </c>
      <c r="F50" t="n">
        <v>3032.640869140625</v>
      </c>
      <c r="G50" t="n">
        <v>2814.823486328125</v>
      </c>
      <c r="H50" t="n">
        <v>2172.54296875</v>
      </c>
      <c r="I50" t="n">
        <v>3193.728271484375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1001.463623046875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838.14697265625</v>
      </c>
      <c r="C53" t="n">
        <v>999.2932739257812</v>
      </c>
      <c r="D53" t="n">
        <v>1629.620849609375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975.2061767578125</v>
      </c>
      <c r="D54" t="n">
        <v>1628.259155273438</v>
      </c>
      <c r="F54" t="n">
        <v>2841.10693359375</v>
      </c>
      <c r="G54" t="n">
        <v>2832.078125</v>
      </c>
      <c r="H54" t="n">
        <v>2150.98828125</v>
      </c>
      <c r="I54" t="n">
        <v>3179.437744140625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982.1777954101562</v>
      </c>
      <c r="D55" t="n">
        <v>1658.442260742188</v>
      </c>
      <c r="F55" t="n">
        <v>2916.850830078125</v>
      </c>
      <c r="G55" t="n">
        <v>2873.617431640625</v>
      </c>
      <c r="H55" t="n">
        <v>2204.924072265625</v>
      </c>
      <c r="I55" t="n">
        <v>3244.53125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985.7674560546875</v>
      </c>
      <c r="D56" t="n">
        <v>1645.261962890625</v>
      </c>
      <c r="F56" t="n">
        <v>2966.508056640625</v>
      </c>
      <c r="G56" t="n">
        <v>2843.50146484375</v>
      </c>
      <c r="H56" t="n">
        <v>2180.1650390625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3051.0390625</v>
      </c>
      <c r="G57" t="n">
        <v>2898.22119140625</v>
      </c>
      <c r="H57" t="n">
        <v>2252.475830078125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1648.908447265625</v>
      </c>
      <c r="F58" t="n">
        <v>3001.51953125</v>
      </c>
      <c r="G58" t="n">
        <v>2860.51611328125</v>
      </c>
      <c r="H58" t="n">
        <v>2270.05078125</v>
      </c>
      <c r="I58" t="n">
        <v>3250.230224609375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971.7831420898438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1657.211791992188</v>
      </c>
      <c r="F60" t="n">
        <v>3092.0458984375</v>
      </c>
      <c r="G60" t="n">
        <v>2781.79248046875</v>
      </c>
      <c r="H60" t="n">
        <v>2309.88330078125</v>
      </c>
      <c r="I60" t="n">
        <v>3248.388916015625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3138.682373046875</v>
      </c>
      <c r="G61" t="n">
        <v>2837.23046875</v>
      </c>
      <c r="H61" t="n">
        <v>2324.059326171875</v>
      </c>
      <c r="I61" t="n">
        <v>3271.357421875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971.6162719726562</v>
      </c>
      <c r="D62" t="n">
        <v>1675.53271484375</v>
      </c>
      <c r="F62" t="n">
        <v>3090.947998046875</v>
      </c>
      <c r="G62" t="n">
        <v>2865.98828125</v>
      </c>
      <c r="H62" t="n">
        <v>2313.427734375</v>
      </c>
      <c r="I62" t="n">
        <v>3278.72119140625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976.5420532226562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1654.531982421875</v>
      </c>
      <c r="F64" t="n">
        <v>3032</v>
      </c>
      <c r="G64" t="n">
        <v>2930.7734375</v>
      </c>
      <c r="H64" t="n">
        <v>2326.147216796875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1635.332885742188</v>
      </c>
      <c r="F65" t="n">
        <v>3037.30908203125</v>
      </c>
      <c r="G65" t="n">
        <v>2936.924072265625</v>
      </c>
      <c r="H65" t="n">
        <v>2386.443115234375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1606.994750976562</v>
      </c>
      <c r="F66" t="n">
        <v>2927.01123046875</v>
      </c>
      <c r="G66" t="n">
        <v>2943.71435546875</v>
      </c>
      <c r="H66" t="n">
        <v>2366.53857421875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979.5894775390625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1594.473266601562</v>
      </c>
      <c r="F68" t="n">
        <v>2893.509765625</v>
      </c>
      <c r="G68" t="n">
        <v>2955.816162109375</v>
      </c>
      <c r="H68" t="n">
        <v>2287.01806640625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946.3601684570312</v>
      </c>
      <c r="D69" t="n">
        <v>1552.252319335938</v>
      </c>
      <c r="F69" t="n">
        <v>2864.264892578125</v>
      </c>
      <c r="G69" t="n">
        <v>2949.345703125</v>
      </c>
      <c r="H69" t="n">
        <v>2192.107666015625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1531.07568359375</v>
      </c>
      <c r="F70" t="n">
        <v>2798.452392578125</v>
      </c>
      <c r="G70" t="n">
        <v>2878.56982421875</v>
      </c>
      <c r="H70" t="n">
        <v>2127.7099609375</v>
      </c>
      <c r="I70" t="n">
        <v>3235.89599609375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939.3470458984375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1424.710327148438</v>
      </c>
      <c r="F72" t="n">
        <v>2636.072021484375</v>
      </c>
      <c r="G72" t="n">
        <v>2865.50927734375</v>
      </c>
      <c r="H72" t="n">
        <v>2046.441772460938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893.5529174804688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917.7230224609375</v>
      </c>
      <c r="D75" t="n">
        <v>1422.425903320312</v>
      </c>
      <c r="F75" t="n">
        <v>2655.156982421875</v>
      </c>
      <c r="G75" t="n">
        <v>2822.21240234375</v>
      </c>
      <c r="H75" t="n">
        <v>1947.647583007812</v>
      </c>
      <c r="I75" t="n">
        <v>3181.14794921875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1393.121337890625</v>
      </c>
      <c r="F76" t="n">
        <v>2650.671875</v>
      </c>
      <c r="G76" t="n">
        <v>2784.42822265625</v>
      </c>
      <c r="H76" t="n">
        <v>1955.196533203125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1371.724975585938</v>
      </c>
      <c r="F77" t="n">
        <v>2558.22314453125</v>
      </c>
      <c r="G77" t="n">
        <v>2782.670654296875</v>
      </c>
      <c r="H77" t="n">
        <v>1945.462890625</v>
      </c>
      <c r="I77" t="n">
        <v>3110.619384765625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913.6322631835938</v>
      </c>
      <c r="D78" t="n">
        <v>1389.211181640625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914.7177124023438</v>
      </c>
      <c r="D79" t="n">
        <v>1364.43212890625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927.365478515625</v>
      </c>
      <c r="D80" t="n">
        <v>1390.617065429688</v>
      </c>
      <c r="F80" t="n">
        <v>2561.152099609375</v>
      </c>
      <c r="G80" t="n">
        <v>2817.259765625</v>
      </c>
      <c r="H80" t="n">
        <v>2091.735595703125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1377.392700195312</v>
      </c>
      <c r="F81" t="n">
        <v>2602.4794921875</v>
      </c>
      <c r="G81" t="n">
        <v>2844.819580078125</v>
      </c>
      <c r="H81" t="n">
        <v>2097.5615234375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1354.063354492188</v>
      </c>
      <c r="F82" t="n">
        <v>2508.1083984375</v>
      </c>
      <c r="G82" t="n">
        <v>2798.727294921875</v>
      </c>
      <c r="H82" t="n">
        <v>2013.404663085938</v>
      </c>
      <c r="I82" t="n">
        <v>3105.533935546875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2456.574951171875</v>
      </c>
      <c r="G83" t="n">
        <v>2740.97216796875</v>
      </c>
      <c r="H83" t="n">
        <v>1996.31640625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1392.857666015625</v>
      </c>
      <c r="F84" t="n">
        <v>2465.13330078125</v>
      </c>
      <c r="G84" t="n">
        <v>2787.263671875</v>
      </c>
      <c r="H84" t="n">
        <v>2016.657836914062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1355.689086914062</v>
      </c>
      <c r="F85" t="n">
        <v>2465.95751953125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1379.85302734375</v>
      </c>
      <c r="F86" t="n">
        <v>2417.90234375</v>
      </c>
      <c r="G86" t="n">
        <v>2846.976318359375</v>
      </c>
      <c r="H86" t="n">
        <v>1938.083374023438</v>
      </c>
      <c r="I86" t="n">
        <v>3020.234375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900.5419921875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1325.769653320312</v>
      </c>
      <c r="F89" t="n">
        <v>2299.915283203125</v>
      </c>
      <c r="G89" t="n">
        <v>2795.971435546875</v>
      </c>
      <c r="H89" t="n">
        <v>1796.737915039062</v>
      </c>
      <c r="I89" t="n">
        <v>2988.27880859375</v>
      </c>
      <c r="J89" t="n">
        <v>1055.66162109375</v>
      </c>
      <c r="K89" t="n">
        <v>221.0531158447266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1749.015991210938</v>
      </c>
      <c r="I91" t="n">
        <v>2960.357421875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748.765625</v>
      </c>
      <c r="C92" t="n">
        <v>919.2163696289062</v>
      </c>
      <c r="D92" t="n">
        <v>1334.2490234375</v>
      </c>
      <c r="F92" t="n">
        <v>2356.712158203125</v>
      </c>
      <c r="G92" t="n">
        <v>2759.565673828125</v>
      </c>
      <c r="H92" t="n">
        <v>1808.850463867188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2419.36669921875</v>
      </c>
      <c r="G93" t="n">
        <v>2722.82177734375</v>
      </c>
      <c r="H93" t="n">
        <v>1872.787231445312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2249.572021484375</v>
      </c>
      <c r="G94" t="n">
        <v>2610.98681640625</v>
      </c>
      <c r="H94" t="n">
        <v>1755.642578125</v>
      </c>
      <c r="I94" t="n">
        <v>2859.67138671875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1278.6279296875</v>
      </c>
      <c r="F95" t="n">
        <v>2250.853515625</v>
      </c>
      <c r="G95" t="n">
        <v>2717.711669921875</v>
      </c>
      <c r="H95" t="n">
        <v>1795.694213867188</v>
      </c>
      <c r="I95" t="n">
        <v>2886.892333984375</v>
      </c>
      <c r="J95" t="n">
        <v>984.373291015625</v>
      </c>
      <c r="K95" t="n">
        <v>214.4280700683594</v>
      </c>
    </row>
    <row r="96">
      <c r="A96" s="2" t="n">
        <v>44704</v>
      </c>
      <c r="B96" t="n">
        <v>734.6715087890625</v>
      </c>
      <c r="C96" t="n">
        <v>864.3809204101562</v>
      </c>
      <c r="D96" t="n">
        <v>1290.2705078125</v>
      </c>
      <c r="F96" t="n">
        <v>2306.735107421875</v>
      </c>
      <c r="G96" t="n">
        <v>2723.11767578125</v>
      </c>
      <c r="H96" t="n">
        <v>1837.638916015625</v>
      </c>
      <c r="I96" t="n">
        <v>2912.095703125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1266.194213867188</v>
      </c>
      <c r="F97" t="n">
        <v>2277.947265625</v>
      </c>
      <c r="G97" t="n">
        <v>2682.15087890625</v>
      </c>
      <c r="H97" t="n">
        <v>1756.370849609375</v>
      </c>
      <c r="I97" t="n">
        <v>2882.50830078125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1251.212768554688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1284.07568359375</v>
      </c>
      <c r="F100" t="n">
        <v>2273.828369140625</v>
      </c>
      <c r="G100" t="n">
        <v>2678.7724609375</v>
      </c>
      <c r="H100" t="n">
        <v>1721.586669921875</v>
      </c>
      <c r="I100" t="n">
        <v>2878.35986328125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2367.696044921875</v>
      </c>
      <c r="G101" t="n">
        <v>2775.656982421875</v>
      </c>
      <c r="H101" t="n">
        <v>1824.239868164062</v>
      </c>
      <c r="I101" t="n">
        <v>2978.9296875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2373.96630859375</v>
      </c>
      <c r="G102" t="n">
        <v>2782.2451171875</v>
      </c>
      <c r="H102" t="n">
        <v>1825.332275390625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1312.9482421875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3036.208740234375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2967.853271484375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1311.394287109375</v>
      </c>
      <c r="F110" t="n">
        <v>2295.52197265625</v>
      </c>
      <c r="G110" t="n">
        <v>2683.164306640625</v>
      </c>
      <c r="H110" t="n">
        <v>1696.63330078125</v>
      </c>
      <c r="I110" t="n">
        <v>2965.383056640625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2164.85791015625</v>
      </c>
      <c r="G111" t="n">
        <v>2598.10546875</v>
      </c>
      <c r="H111" t="n">
        <v>1614.151245117188</v>
      </c>
      <c r="I111" t="n">
        <v>2841.556884765625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1279.204467773438</v>
      </c>
      <c r="F112" t="n">
        <v>2111.082275390625</v>
      </c>
      <c r="G112" t="n">
        <v>2584.84375</v>
      </c>
      <c r="H112" t="n">
        <v>1633.49755859375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1262.909301757812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1240.709594726562</v>
      </c>
      <c r="F114" t="n">
        <v>2113.370361328125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1255.760986328125</v>
      </c>
      <c r="F116" t="n">
        <v>1994.56005859375</v>
      </c>
      <c r="G116" t="n">
        <v>2524.829345703125</v>
      </c>
      <c r="H116" t="n">
        <v>1526.74169921875</v>
      </c>
      <c r="I116" t="n">
        <v>2746.9443359375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1607.937377929688</v>
      </c>
      <c r="I117" t="n">
        <v>2834.80517578125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1276.273681640625</v>
      </c>
      <c r="F118" t="n">
        <v>2093.416015625</v>
      </c>
      <c r="G118" t="n">
        <v>2564.107177734375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824.4428100585938</v>
      </c>
      <c r="D119" t="n">
        <v>1289.771484375</v>
      </c>
      <c r="F119" t="n">
        <v>2115.24658203125</v>
      </c>
      <c r="G119" t="n">
        <v>2617.279296875</v>
      </c>
      <c r="H119" t="n">
        <v>1634.880981445312</v>
      </c>
      <c r="I119" t="n">
        <v>2920.282958984375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1309.440551757812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1314.368896484375</v>
      </c>
      <c r="F122" t="n">
        <v>2170.21240234375</v>
      </c>
      <c r="G122" t="n">
        <v>2647.688232421875</v>
      </c>
      <c r="H122" t="n">
        <v>1710.46923828125</v>
      </c>
      <c r="I122" t="n">
        <v>2928.53515625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1299.361694335938</v>
      </c>
      <c r="F123" t="n">
        <v>2118.67919921875</v>
      </c>
      <c r="G123" t="n">
        <v>2648.7861328125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826.1401977539062</v>
      </c>
      <c r="D124" t="n">
        <v>1298.162963867188</v>
      </c>
      <c r="F124" t="n">
        <v>2099.823486328125</v>
      </c>
      <c r="G124" t="n">
        <v>2617.068603515625</v>
      </c>
      <c r="H124" t="n">
        <v>1651.484130859375</v>
      </c>
      <c r="I124" t="n">
        <v>2883.47900390625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2051.40185546875</v>
      </c>
      <c r="G125" t="n">
        <v>2583.999267578125</v>
      </c>
      <c r="H125" t="n">
        <v>1608.859741210938</v>
      </c>
      <c r="I125" t="n">
        <v>2925.84326171875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833.6952514648438</v>
      </c>
      <c r="D127" t="n">
        <v>1310.639282226562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1330.841186523438</v>
      </c>
      <c r="F129" t="n">
        <v>2065.38037109375</v>
      </c>
      <c r="G129" t="n">
        <v>2647.85693359375</v>
      </c>
      <c r="H129" t="n">
        <v>1641.847412109375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1344.827270507812</v>
      </c>
      <c r="F130" t="n">
        <v>2086.829833984375</v>
      </c>
      <c r="G130" t="n">
        <v>2706.393310546875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1277.472900390625</v>
      </c>
      <c r="F132" t="n">
        <v>2023.415649414062</v>
      </c>
      <c r="G132" t="n">
        <v>2669.86083984375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1282.667358398438</v>
      </c>
      <c r="F133" t="n">
        <v>2006.68603515625</v>
      </c>
      <c r="G133" t="n">
        <v>2703.60546875</v>
      </c>
      <c r="H133" t="n">
        <v>1616.325439453125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1270.146728515625</v>
      </c>
      <c r="F135" t="n">
        <v>2001.545532226562</v>
      </c>
      <c r="G135" t="n">
        <v>2634.595703125</v>
      </c>
      <c r="H135" t="n">
        <v>1530.239135742188</v>
      </c>
      <c r="I135" t="n">
        <v>2649.9521484375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2710.92333984375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1317.920776367188</v>
      </c>
      <c r="F137" t="n">
        <v>2006.452270507812</v>
      </c>
      <c r="G137" t="n">
        <v>2733.38037109375</v>
      </c>
      <c r="H137" t="n">
        <v>1620.928100585938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1337.59033203125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1288.617065429688</v>
      </c>
      <c r="F142" t="n">
        <v>2035.19189453125</v>
      </c>
      <c r="G142" t="n">
        <v>2611.535400390625</v>
      </c>
      <c r="H142" t="n">
        <v>1623.801635742188</v>
      </c>
      <c r="I142" t="n">
        <v>2757.291748046875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1306.2880859375</v>
      </c>
      <c r="F143" t="n">
        <v>2072.95068359375</v>
      </c>
      <c r="G143" t="n">
        <v>2576.650390625</v>
      </c>
      <c r="H143" t="n">
        <v>1647.862182617188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2090.0078125</v>
      </c>
      <c r="G144" t="n">
        <v>2620.70068359375</v>
      </c>
      <c r="H144" t="n">
        <v>1714.5634765625</v>
      </c>
      <c r="I144" t="n">
        <v>2885.249755859375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814.0889892578125</v>
      </c>
      <c r="D145" t="n">
        <v>1376.129272460938</v>
      </c>
      <c r="F145" t="n">
        <v>2149.44970703125</v>
      </c>
      <c r="G145" t="n">
        <v>2655.71240234375</v>
      </c>
      <c r="H145" t="n">
        <v>1769.381103515625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1370.712158203125</v>
      </c>
      <c r="F147" t="n">
        <v>2133.56103515625</v>
      </c>
      <c r="G147" t="n">
        <v>2784.39892578125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1390.692138671875</v>
      </c>
      <c r="F148" t="n">
        <v>2168.3291015625</v>
      </c>
      <c r="G148" t="n">
        <v>2809.063720703125</v>
      </c>
      <c r="H148" t="n">
        <v>1812.728393554688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822.415283203125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1435.58056640625</v>
      </c>
      <c r="F150" t="n">
        <v>2238.2861328125</v>
      </c>
      <c r="G150" t="n">
        <v>2843.062255859375</v>
      </c>
      <c r="H150" t="n">
        <v>1847.114379882812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829.2394409179688</v>
      </c>
      <c r="D151" t="n">
        <v>1438.022705078125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1438.5107421875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1417.642944335938</v>
      </c>
      <c r="F155" t="n">
        <v>2199.872802734375</v>
      </c>
      <c r="G155" t="n">
        <v>2822.789794921875</v>
      </c>
      <c r="H155" t="n">
        <v>1815.699584960938</v>
      </c>
      <c r="I155" t="n">
        <v>3002.235107421875</v>
      </c>
      <c r="J155" t="n">
        <v>965.7784423828125</v>
      </c>
      <c r="K155" t="n">
        <v>203.9306030273438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2847.666015625</v>
      </c>
      <c r="H156" t="n">
        <v>1849.25732421875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2253.567138671875</v>
      </c>
      <c r="G157" t="n">
        <v>2827.73095703125</v>
      </c>
      <c r="H157" t="n">
        <v>1867.15625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1418.220336914062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1399.1728515625</v>
      </c>
      <c r="F159" t="n">
        <v>2192.909912109375</v>
      </c>
      <c r="G159" t="n">
        <v>2777.55712890625</v>
      </c>
      <c r="H159" t="n">
        <v>1798.628173828125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1369.646850585938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1365.295654296875</v>
      </c>
      <c r="F161" t="n">
        <v>2075.240478515625</v>
      </c>
      <c r="G161" t="n">
        <v>2739.039794921875</v>
      </c>
      <c r="H161" t="n">
        <v>1757.570190429688</v>
      </c>
      <c r="I161" t="n">
        <v>2880.693359375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1348.112670898438</v>
      </c>
      <c r="F162" t="n">
        <v>2049.585205078125</v>
      </c>
      <c r="G162" t="n">
        <v>2721.38623046875</v>
      </c>
      <c r="H162" t="n">
        <v>1725.229858398438</v>
      </c>
      <c r="I162" t="n">
        <v>2847.818359375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811.7284545898438</v>
      </c>
      <c r="D163" t="n">
        <v>1351.132202148438</v>
      </c>
      <c r="F163" t="n">
        <v>2024.443969726562</v>
      </c>
      <c r="G163" t="n">
        <v>2727.6787109375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1298.029907226562</v>
      </c>
      <c r="F164" t="n">
        <v>1950.842163085938</v>
      </c>
      <c r="G164" t="n">
        <v>2664.24365234375</v>
      </c>
      <c r="H164" t="n">
        <v>1669.048706054688</v>
      </c>
      <c r="I164" t="n">
        <v>2772.025390625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1300.205322265625</v>
      </c>
      <c r="F166" t="n">
        <v>1957.6650390625</v>
      </c>
      <c r="G166" t="n">
        <v>2621.92529296875</v>
      </c>
      <c r="H166" t="n">
        <v>1655.94677734375</v>
      </c>
      <c r="I166" t="n">
        <v>2771.27392578125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1955.608642578125</v>
      </c>
      <c r="G168" t="n">
        <v>2638.396484375</v>
      </c>
      <c r="H168" t="n">
        <v>1657.091674804688</v>
      </c>
      <c r="I168" t="n">
        <v>2772.77734375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1294.38916015625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2857.685546875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1310.151123046875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769.8824462890625</v>
      </c>
      <c r="D177" t="n">
        <v>1222.816284179688</v>
      </c>
      <c r="F177" t="n">
        <v>1884.530517578125</v>
      </c>
      <c r="G177" t="n">
        <v>2564.8671875</v>
      </c>
      <c r="H177" t="n">
        <v>1539.614990234375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1234.58251953125</v>
      </c>
      <c r="F178" t="n">
        <v>1895.55908203125</v>
      </c>
      <c r="G178" t="n">
        <v>2533.487548828125</v>
      </c>
      <c r="H178" t="n">
        <v>1540.54052734375</v>
      </c>
      <c r="I178" t="n">
        <v>2680.217041015625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784.560546875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2655.792236328125</v>
      </c>
      <c r="J180" t="n">
        <v>950.05126953125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770.5261840820312</v>
      </c>
      <c r="D181" t="n">
        <v>1214.735595703125</v>
      </c>
      <c r="F181" t="n">
        <v>1924.11181640625</v>
      </c>
      <c r="G181" t="n">
        <v>2542.56787109375</v>
      </c>
      <c r="H181" t="n">
        <v>1558.8291015625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1212.515625</v>
      </c>
      <c r="F182" t="n">
        <v>1887.427734375</v>
      </c>
      <c r="G182" t="n">
        <v>2528.714599609375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1909.251342773438</v>
      </c>
      <c r="G183" t="n">
        <v>2496.406005859375</v>
      </c>
      <c r="H183" t="n">
        <v>1547.237426757812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788.6380615234375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1238.48974609375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1255.1396484375</v>
      </c>
      <c r="F187" t="n">
        <v>1951.169067382812</v>
      </c>
      <c r="G187" t="n">
        <v>2519.254638671875</v>
      </c>
      <c r="H187" t="n">
        <v>1578.627563476562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1237.646118164062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827.95166015625</v>
      </c>
      <c r="D190" t="n">
        <v>1292.1689453125</v>
      </c>
      <c r="F190" t="n">
        <v>1983.3203125</v>
      </c>
      <c r="G190" t="n">
        <v>2566.5986328125</v>
      </c>
      <c r="H190" t="n">
        <v>1730.368408203125</v>
      </c>
      <c r="I190" t="n">
        <v>2744.94775390625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1699.4404296875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2759.637451171875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1956.917236328125</v>
      </c>
      <c r="G193" t="n">
        <v>2457.297119140625</v>
      </c>
      <c r="H193" t="n">
        <v>1725.083862304688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2743.88623046875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1260.867065429688</v>
      </c>
      <c r="F195" t="n">
        <v>1950.187866210938</v>
      </c>
      <c r="G195" t="n">
        <v>2474.866455078125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860.5701293945312</v>
      </c>
      <c r="D196" t="n">
        <v>1309.129638671875</v>
      </c>
      <c r="F196" t="n">
        <v>1968.0390625</v>
      </c>
      <c r="G196" t="n">
        <v>2489.521728515625</v>
      </c>
      <c r="H196" t="n">
        <v>1776.467407226562</v>
      </c>
      <c r="I196" t="n">
        <v>2742.4697265625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719.9423828125</v>
      </c>
      <c r="C197" t="n">
        <v>853.7462158203125</v>
      </c>
      <c r="D197" t="n">
        <v>1323.071166992188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1976.731201171875</v>
      </c>
      <c r="G198" t="n">
        <v>2491.12646484375</v>
      </c>
      <c r="H198" t="n">
        <v>1797.167236328125</v>
      </c>
      <c r="I198" t="n">
        <v>2789.979736328125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1319.075439453125</v>
      </c>
      <c r="F199" t="n">
        <v>1971.5439453125</v>
      </c>
      <c r="G199" t="n">
        <v>2496.448486328125</v>
      </c>
      <c r="H199" t="n">
        <v>1783.846557617188</v>
      </c>
      <c r="I199" t="n">
        <v>2769.70654296875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1332.794677734375</v>
      </c>
      <c r="F200" t="n">
        <v>2007.012939453125</v>
      </c>
      <c r="G200" t="n">
        <v>2466.504150390625</v>
      </c>
      <c r="H200" t="n">
        <v>1805.301025390625</v>
      </c>
      <c r="I200" t="n">
        <v>2801.1572265625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1332.439819335938</v>
      </c>
      <c r="F201" t="n">
        <v>1909.391357421875</v>
      </c>
      <c r="G201" t="n">
        <v>2463.759033203125</v>
      </c>
      <c r="H201" t="n">
        <v>1785.380737304688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894.3682861328125</v>
      </c>
      <c r="D202" t="n">
        <v>1347.846313476562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1358.446899414062</v>
      </c>
      <c r="F205" t="n">
        <v>1820.508666992188</v>
      </c>
      <c r="G205" t="n">
        <v>2443.571044921875</v>
      </c>
      <c r="H205" t="n">
        <v>1763.853149414062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2832.96337890625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1412.084838867188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1394.400024414062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1851.538208007812</v>
      </c>
      <c r="G211" t="n">
        <v>2553.083984375</v>
      </c>
      <c r="H211" t="n">
        <v>1818.134643554688</v>
      </c>
      <c r="I211" t="n">
        <v>2868.9404296875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1356.606689453125</v>
      </c>
      <c r="F212" t="n">
        <v>1822.191040039062</v>
      </c>
      <c r="G212" t="n">
        <v>2557.391845703125</v>
      </c>
      <c r="H212" t="n">
        <v>1807.44384765625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748.2188720703125</v>
      </c>
      <c r="C214" t="n">
        <v>945.5632934570312</v>
      </c>
      <c r="D214" t="n">
        <v>1409.481201171875</v>
      </c>
      <c r="F214" t="n">
        <v>1894.157104492188</v>
      </c>
      <c r="G214" t="n">
        <v>2601.315185546875</v>
      </c>
      <c r="H214" t="n">
        <v>1825.416137695312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1423.126586914062</v>
      </c>
      <c r="F215" t="n">
        <v>1902.3349609375</v>
      </c>
      <c r="G215" t="n">
        <v>2620.193359375</v>
      </c>
      <c r="H215" t="n">
        <v>1867.740844726562</v>
      </c>
      <c r="I215" t="n">
        <v>2959.2578125</v>
      </c>
      <c r="J215" t="n">
        <v>971.3068237304688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1425.01171875</v>
      </c>
      <c r="F218" t="n">
        <v>1843.593872070312</v>
      </c>
      <c r="G218" t="n">
        <v>2607.396484375</v>
      </c>
      <c r="H218" t="n">
        <v>1839.151123046875</v>
      </c>
      <c r="I218" t="n">
        <v>2971.234130859375</v>
      </c>
      <c r="J218" t="n">
        <v>965.107177734375</v>
      </c>
      <c r="K218" t="n">
        <v>185.1051940917969</v>
      </c>
    </row>
    <row r="219">
      <c r="A219" s="2" t="n">
        <v>44883</v>
      </c>
      <c r="B219" t="n">
        <v>731.1530151367188</v>
      </c>
      <c r="C219" t="n">
        <v>956.4004516601562</v>
      </c>
      <c r="D219" t="n">
        <v>1430.39794921875</v>
      </c>
      <c r="F219" t="n">
        <v>1821.209716796875</v>
      </c>
      <c r="G219" t="n">
        <v>2597.4716796875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949.7679443359375</v>
      </c>
      <c r="D220" t="n">
        <v>1407.775756835938</v>
      </c>
      <c r="F220" t="n">
        <v>1799.5263671875</v>
      </c>
      <c r="G220" t="n">
        <v>2588.391357421875</v>
      </c>
      <c r="H220" t="n">
        <v>1782.31201171875</v>
      </c>
      <c r="I220" t="n">
        <v>2913.122802734375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1798.171142578125</v>
      </c>
      <c r="G221" t="n">
        <v>2605.749755859375</v>
      </c>
      <c r="H221" t="n">
        <v>1807.979736328125</v>
      </c>
      <c r="I221" t="n">
        <v>2941.025146484375</v>
      </c>
      <c r="J221" t="n">
        <v>957.9044799804688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1421.196533203125</v>
      </c>
      <c r="F222" t="n">
        <v>1775.459716796875</v>
      </c>
      <c r="G222" t="n">
        <v>2581.0849609375</v>
      </c>
      <c r="H222" t="n">
        <v>1818.962646484375</v>
      </c>
      <c r="I222" t="n">
        <v>2935.125244140625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1463.074340820312</v>
      </c>
      <c r="F223" t="n">
        <v>1814.340209960938</v>
      </c>
      <c r="G223" t="n">
        <v>2572.68017578125</v>
      </c>
      <c r="H223" t="n">
        <v>1893.798217773438</v>
      </c>
      <c r="I223" t="n">
        <v>2998.87060546875</v>
      </c>
      <c r="J223" t="n">
        <v>974.908203125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1468.32568359375</v>
      </c>
      <c r="F224" t="n">
        <v>1859.482421875</v>
      </c>
      <c r="G224" t="n">
        <v>2575.72119140625</v>
      </c>
      <c r="H224" t="n">
        <v>1933.9794921875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1457.328735351562</v>
      </c>
      <c r="F225" t="n">
        <v>1880.1376953125</v>
      </c>
      <c r="G225" t="n">
        <v>2612.67578125</v>
      </c>
      <c r="H225" t="n">
        <v>1961.814453125</v>
      </c>
      <c r="I225" t="n">
        <v>3012.267578125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1462.401000976562</v>
      </c>
      <c r="F226" t="n">
        <v>1872.660766601562</v>
      </c>
      <c r="G226" t="n">
        <v>2614.027587890625</v>
      </c>
      <c r="H226" t="n">
        <v>1965.126586914062</v>
      </c>
      <c r="I226" t="n">
        <v>3014.13037109375</v>
      </c>
      <c r="J226" t="n">
        <v>979.69482421875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1467.697265625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1487.581420898438</v>
      </c>
      <c r="F228" t="n">
        <v>1995.610473632812</v>
      </c>
      <c r="G228" t="n">
        <v>2637.087158203125</v>
      </c>
      <c r="H228" t="n">
        <v>2105.957275390625</v>
      </c>
      <c r="I228" t="n">
        <v>3083.598388671875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984.489990234375</v>
      </c>
      <c r="D229" t="n">
        <v>1470.345581054688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1447.902954101562</v>
      </c>
      <c r="F231" t="n">
        <v>1958.599487304688</v>
      </c>
      <c r="G231" t="n">
        <v>2646.251953125</v>
      </c>
      <c r="H231" t="n">
        <v>2014.026611328125</v>
      </c>
      <c r="I231" t="n">
        <v>3003.48388671875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1441.260009765625</v>
      </c>
      <c r="F232" t="n">
        <v>1934.906616210938</v>
      </c>
      <c r="G232" t="n">
        <v>2625.979736328125</v>
      </c>
      <c r="H232" t="n">
        <v>1976.718505859375</v>
      </c>
      <c r="I232" t="n">
        <v>2999.269775390625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1454.41162109375</v>
      </c>
      <c r="F233" t="n">
        <v>1944.439819335938</v>
      </c>
      <c r="G233" t="n">
        <v>2616.814697265625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1388.923828125</v>
      </c>
      <c r="F235" t="n">
        <v>1868.22119140625</v>
      </c>
      <c r="G235" t="n">
        <v>2565.416259765625</v>
      </c>
      <c r="H235" t="n">
        <v>1973.869140625</v>
      </c>
      <c r="I235" t="n">
        <v>2915.740234375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1411.321655273438</v>
      </c>
      <c r="F236" t="n">
        <v>1858.828247070312</v>
      </c>
      <c r="G236" t="n">
        <v>2613.858642578125</v>
      </c>
      <c r="H236" t="n">
        <v>1986.970703125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1366.481567382812</v>
      </c>
      <c r="F239" t="n">
        <v>1788.0771484375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1797.329956054688</v>
      </c>
      <c r="G240" t="n">
        <v>2533.78271484375</v>
      </c>
      <c r="H240" t="n">
        <v>1929.377197265625</v>
      </c>
      <c r="I240" t="n">
        <v>2840.860595703125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1353.105834960938</v>
      </c>
      <c r="F241" t="n">
        <v>1823.17236328125</v>
      </c>
      <c r="G241" t="n">
        <v>2551.732177734375</v>
      </c>
      <c r="H241" t="n">
        <v>1905.438720703125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1355.125610351562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1366.346801757812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2864.193115234375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1359.88330078125</v>
      </c>
      <c r="F246" t="n">
        <v>1815.041015625</v>
      </c>
      <c r="G246" t="n">
        <v>2547.930908203125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1355.664306640625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2900.035888671875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1368.097412109375</v>
      </c>
      <c r="F250" t="n">
        <v>1840.64990234375</v>
      </c>
      <c r="G250" t="n">
        <v>2554.308837890625</v>
      </c>
      <c r="H250" t="n">
        <v>1961.814453125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902.8213500976562</v>
      </c>
      <c r="D251" t="n">
        <v>1366.7958984375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1324.289428710938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1300.32080078125</v>
      </c>
      <c r="F254" t="n">
        <v>1848.4072265625</v>
      </c>
      <c r="G254" t="n">
        <v>2530.910888671875</v>
      </c>
      <c r="H254" t="n">
        <v>1876.069213867188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1332.593139648438</v>
      </c>
      <c r="F255" t="n">
        <v>1868.781982421875</v>
      </c>
      <c r="G255" t="n">
        <v>2539.780029296875</v>
      </c>
      <c r="H255" t="n">
        <v>1945.693359375</v>
      </c>
      <c r="I255" t="n">
        <v>2945.461669921875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2915.695068359375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1329.137329101562</v>
      </c>
      <c r="F258" t="n">
        <v>1882.7080078125</v>
      </c>
      <c r="G258" t="n">
        <v>2580.029296875</v>
      </c>
      <c r="H258" t="n">
        <v>1937.583862304688</v>
      </c>
      <c r="I258" t="n">
        <v>2958.23681640625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1349.8291015625</v>
      </c>
      <c r="F259" t="n">
        <v>1902.19482421875</v>
      </c>
      <c r="G259" t="n">
        <v>2604.6513671875</v>
      </c>
      <c r="H259" t="n">
        <v>1951.075317382812</v>
      </c>
      <c r="I259" t="n">
        <v>2993.90234375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1908.036254882812</v>
      </c>
      <c r="G261" t="n">
        <v>2644.266845703125</v>
      </c>
      <c r="H261" t="n">
        <v>1936.853393554688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1387.308227539062</v>
      </c>
      <c r="F262" t="n">
        <v>1913.223510742188</v>
      </c>
      <c r="G262" t="n">
        <v>2630.87890625</v>
      </c>
      <c r="H262" t="n">
        <v>1928.524780273438</v>
      </c>
      <c r="I262" t="n">
        <v>3075.974365234375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1381.473022460938</v>
      </c>
      <c r="F263" t="n">
        <v>1932.196411132812</v>
      </c>
      <c r="G263" t="n">
        <v>2614.66064453125</v>
      </c>
      <c r="H263" t="n">
        <v>2073.93359375</v>
      </c>
      <c r="I263" t="n">
        <v>3060.63916015625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1369.488891601562</v>
      </c>
      <c r="F264" t="n">
        <v>1892.287963867188</v>
      </c>
      <c r="G264" t="n">
        <v>2570.061767578125</v>
      </c>
      <c r="H264" t="n">
        <v>2105.762451171875</v>
      </c>
      <c r="I264" t="n">
        <v>3051.56591796875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3098.566650390625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1393.143310546875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1934.673095703125</v>
      </c>
      <c r="G267" t="n">
        <v>2604.567138671875</v>
      </c>
      <c r="H267" t="n">
        <v>2251.248046875</v>
      </c>
      <c r="I267" t="n">
        <v>3112.041748046875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1363.743530273438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992.6986083984375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3115.579833984375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981.7196655273438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990.3804321289062</v>
      </c>
      <c r="D271" t="n">
        <v>1392.425048828125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1421.73486328125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1002.671691894531</v>
      </c>
      <c r="D273" t="n">
        <v>1435.7841796875</v>
      </c>
      <c r="F273" t="n">
        <v>1950.842163085938</v>
      </c>
      <c r="G273" t="n">
        <v>2638.52294921875</v>
      </c>
      <c r="H273" t="n">
        <v>2377.188232421875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1409.2568359375</v>
      </c>
      <c r="F274" t="n">
        <v>1957.6650390625</v>
      </c>
      <c r="G274" t="n">
        <v>2639.0302734375</v>
      </c>
      <c r="H274" t="n">
        <v>2371.30810546875</v>
      </c>
      <c r="I274" t="n">
        <v>3139.4443359375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1402.569091796875</v>
      </c>
      <c r="F275" t="n">
        <v>1954.440185546875</v>
      </c>
      <c r="G275" t="n">
        <v>2678.814208984375</v>
      </c>
      <c r="H275" t="n">
        <v>2362.290771484375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1427.794555664062</v>
      </c>
      <c r="F276" t="n">
        <v>1987.759765625</v>
      </c>
      <c r="G276" t="n">
        <v>2677.2939453125</v>
      </c>
      <c r="H276" t="n">
        <v>2368.75927734375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1430.262939453125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986.9244995117188</v>
      </c>
      <c r="D282" t="n">
        <v>1437.938598632812</v>
      </c>
      <c r="F282" t="n">
        <v>2114.634765625</v>
      </c>
      <c r="G282" t="n">
        <v>2721.132568359375</v>
      </c>
      <c r="H282" t="n">
        <v>2420.6796875</v>
      </c>
      <c r="I282" t="n">
        <v>3228.456298828125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1421.779907226562</v>
      </c>
      <c r="F283" t="n">
        <v>2090.334716796875</v>
      </c>
      <c r="G283" t="n">
        <v>2729.705810546875</v>
      </c>
      <c r="H283" t="n">
        <v>2406.2724609375</v>
      </c>
      <c r="I283" t="n">
        <v>3176.8271484375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955.8248291015625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1392.066040039062</v>
      </c>
      <c r="F287" t="n">
        <v>2040.332275390625</v>
      </c>
      <c r="G287" t="n">
        <v>2663.4833984375</v>
      </c>
      <c r="H287" t="n">
        <v>2435.992919921875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948.2578735351562</v>
      </c>
      <c r="D289" t="n">
        <v>1354.901245117188</v>
      </c>
      <c r="F289" t="n">
        <v>1906.494140625</v>
      </c>
      <c r="G289" t="n">
        <v>2668.720458984375</v>
      </c>
      <c r="H289" t="n">
        <v>2362.73193359375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942.7025146484375</v>
      </c>
      <c r="D290" t="n">
        <v>1335.376098632812</v>
      </c>
      <c r="F290" t="n">
        <v>1902.3349609375</v>
      </c>
      <c r="G290" t="n">
        <v>2676.871337890625</v>
      </c>
      <c r="H290" t="n">
        <v>2348.81494140625</v>
      </c>
      <c r="I290" t="n">
        <v>3005.97021484375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1343.006713867188</v>
      </c>
      <c r="F291" t="n">
        <v>1925.700561523438</v>
      </c>
      <c r="G291" t="n">
        <v>2671.508056640625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1321.551635742188</v>
      </c>
      <c r="F292" t="n">
        <v>1913.363525390625</v>
      </c>
      <c r="G292" t="n">
        <v>2658.583984375</v>
      </c>
      <c r="H292" t="n">
        <v>2381.77001953125</v>
      </c>
      <c r="I292" t="n">
        <v>3013.77392578125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1327.969970703125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985.656494140625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976.864501953125</v>
      </c>
      <c r="D296" t="n">
        <v>1328.95751953125</v>
      </c>
      <c r="F296" t="n">
        <v>1967.29150390625</v>
      </c>
      <c r="G296" t="n">
        <v>2725.86279296875</v>
      </c>
      <c r="H296" t="n">
        <v>2360.82080078125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976.5582885742188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787.4907836914062</v>
      </c>
      <c r="C298" t="n">
        <v>961.07373046875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2977.9326171875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944.49609375</v>
      </c>
      <c r="D300" t="n">
        <v>1274.422241210938</v>
      </c>
      <c r="F300" t="n">
        <v>1775.179321289062</v>
      </c>
      <c r="G300" t="n">
        <v>2703.098876953125</v>
      </c>
      <c r="H300" t="n">
        <v>2217.337158203125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1780.506713867188</v>
      </c>
      <c r="G301" t="n">
        <v>2707.533447265625</v>
      </c>
      <c r="H301" t="n">
        <v>2195.7265625</v>
      </c>
      <c r="I301" t="n">
        <v>2889.963134765625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1275.36474609375</v>
      </c>
      <c r="F302" t="n">
        <v>1763.075927734375</v>
      </c>
      <c r="G302" t="n">
        <v>2734.90087890625</v>
      </c>
      <c r="H302" t="n">
        <v>2279.64599609375</v>
      </c>
      <c r="I302" t="n">
        <v>2884.79150390625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954.2938842773438</v>
      </c>
      <c r="D303" t="n">
        <v>1260.058837890625</v>
      </c>
      <c r="F303" t="n">
        <v>1704.14794921875</v>
      </c>
      <c r="G303" t="n">
        <v>2727.172119140625</v>
      </c>
      <c r="H303" t="n">
        <v>2233.582275390625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1247.132080078125</v>
      </c>
      <c r="F305" t="n">
        <v>1681.716918945312</v>
      </c>
      <c r="G305" t="n">
        <v>2712.8544921875</v>
      </c>
      <c r="H305" t="n">
        <v>2201.533203125</v>
      </c>
      <c r="I305" t="n">
        <v>2840.784423828125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1233.935913085938</v>
      </c>
      <c r="F306" t="n">
        <v>1666.295654296875</v>
      </c>
      <c r="G306" t="n">
        <v>2690.21728515625</v>
      </c>
      <c r="H306" t="n">
        <v>2169.26416015625</v>
      </c>
      <c r="I306" t="n">
        <v>2835.203369140625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1239.411743164062</v>
      </c>
      <c r="F307" t="n">
        <v>1623.81689453125</v>
      </c>
      <c r="G307" t="n">
        <v>2703.943359375</v>
      </c>
      <c r="H307" t="n">
        <v>2119.328369140625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1246.862670898438</v>
      </c>
      <c r="F308" t="n">
        <v>1611.993774414062</v>
      </c>
      <c r="G308" t="n">
        <v>2719.105712890625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975.8199462890625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2848.13330078125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1005.815612792969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972.0963745117188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1276.44189453125</v>
      </c>
      <c r="F314" t="n">
        <v>1676.81005859375</v>
      </c>
      <c r="G314" t="n">
        <v>2749.049072265625</v>
      </c>
      <c r="H314" t="n">
        <v>2228.36279296875</v>
      </c>
      <c r="I314" t="n">
        <v>2922.356689453125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1281.558959960938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1681.436645507812</v>
      </c>
      <c r="G316" t="n">
        <v>2774.0517578125</v>
      </c>
      <c r="H316" t="n">
        <v>2211.3095703125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1282.1875</v>
      </c>
      <c r="F317" t="n">
        <v>1701.57763671875</v>
      </c>
      <c r="G317" t="n">
        <v>2797.998779296875</v>
      </c>
      <c r="H317" t="n">
        <v>2226.549560546875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1247.087158203125</v>
      </c>
      <c r="F318" t="n">
        <v>1655.26708984375</v>
      </c>
      <c r="G318" t="n">
        <v>2788.918212890625</v>
      </c>
      <c r="H318" t="n">
        <v>2152.136962890625</v>
      </c>
      <c r="I318" t="n">
        <v>2893.45654296875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908.6721801757812</v>
      </c>
      <c r="D321" t="n">
        <v>1106.147827148438</v>
      </c>
      <c r="F321" t="n">
        <v>1667.417114257812</v>
      </c>
      <c r="G321" t="n">
        <v>2778.866455078125</v>
      </c>
      <c r="H321" t="n">
        <v>2115.70263671875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1098.248413085938</v>
      </c>
      <c r="F322" t="n">
        <v>1643.070190429688</v>
      </c>
      <c r="G322" t="n">
        <v>2784.39892578125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1101.794311523438</v>
      </c>
      <c r="F323" t="n">
        <v>1644.892578125</v>
      </c>
      <c r="G323" t="n">
        <v>2795.210693359375</v>
      </c>
      <c r="H323" t="n">
        <v>2107.83740234375</v>
      </c>
      <c r="I323" t="n">
        <v>2868.05078125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922.1009521484375</v>
      </c>
      <c r="D324" t="n">
        <v>1100.851684570312</v>
      </c>
      <c r="F324" t="n">
        <v>1645.219848632812</v>
      </c>
      <c r="G324" t="n">
        <v>2886.5634765625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1101.9736328125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1124.595825195312</v>
      </c>
      <c r="F328" t="n">
        <v>1695.829711914062</v>
      </c>
      <c r="G328" t="n">
        <v>3008.619384765625</v>
      </c>
      <c r="H328" t="n">
        <v>2321.44580078125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2921.176513671875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1139.318359375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1724.289184570312</v>
      </c>
      <c r="G331" t="n">
        <v>3119.31396484375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2273.666748046875</v>
      </c>
      <c r="I332" t="n">
        <v>2931.4306640625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1136.131103515625</v>
      </c>
      <c r="F333" t="n">
        <v>1729.803344726562</v>
      </c>
      <c r="G333" t="n">
        <v>3131.73095703125</v>
      </c>
      <c r="H333" t="n">
        <v>2290.5732421875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1140.709594726562</v>
      </c>
      <c r="F334" t="n">
        <v>1738.588745117188</v>
      </c>
      <c r="G334" t="n">
        <v>3090.9501953125</v>
      </c>
      <c r="H334" t="n">
        <v>2300.791015625</v>
      </c>
      <c r="I334" t="n">
        <v>2979.112060546875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1743.82275390625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1127.602905273438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1117.818115234375</v>
      </c>
      <c r="F337" t="n">
        <v>1731.251953125</v>
      </c>
      <c r="G337" t="n">
        <v>3193.644775390625</v>
      </c>
      <c r="H337" t="n">
        <v>2279.620849609375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978.52197265625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963.8760375976562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2903.4384765625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974.6068115234375</v>
      </c>
      <c r="D342" t="n">
        <v>1139.09375</v>
      </c>
      <c r="F342" t="n">
        <v>1781.861938476562</v>
      </c>
      <c r="G342" t="n">
        <v>3192.430419921875</v>
      </c>
      <c r="H342" t="n">
        <v>2395.41796875</v>
      </c>
      <c r="I342" t="n">
        <v>2924.3076171875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2993.130859375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985.2841796875</v>
      </c>
      <c r="D344" t="n">
        <v>1167.05712890625</v>
      </c>
      <c r="F344" t="n">
        <v>1817.14404296875</v>
      </c>
      <c r="G344" t="n">
        <v>3205.604736328125</v>
      </c>
      <c r="H344" t="n">
        <v>2425.7265625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824.206787109375</v>
      </c>
      <c r="C345" t="n">
        <v>989.376953125</v>
      </c>
      <c r="D345" t="n">
        <v>1165.80029296875</v>
      </c>
      <c r="F345" t="n">
        <v>1820.462036132812</v>
      </c>
      <c r="G345" t="n">
        <v>3213.11328125</v>
      </c>
      <c r="H345" t="n">
        <v>2433.885986328125</v>
      </c>
      <c r="I345" t="n">
        <v>2997.350341796875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1807.470581054688</v>
      </c>
      <c r="G346" t="n">
        <v>3206.458984375</v>
      </c>
      <c r="H346" t="n">
        <v>2463.18994140625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1182.677124023438</v>
      </c>
      <c r="F347" t="n">
        <v>1845.603271484375</v>
      </c>
      <c r="G347" t="n">
        <v>3234.425537109375</v>
      </c>
      <c r="H347" t="n">
        <v>2493.79345703125</v>
      </c>
      <c r="I347" t="n">
        <v>3020.5341796875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1002.055969238281</v>
      </c>
      <c r="D348" t="n">
        <v>1179.93896484375</v>
      </c>
      <c r="F348" t="n">
        <v>1839.201049804688</v>
      </c>
      <c r="G348" t="n">
        <v>3214.507080078125</v>
      </c>
      <c r="H348" t="n">
        <v>2469.4384765625</v>
      </c>
      <c r="I348" t="n">
        <v>3012.776123046875</v>
      </c>
      <c r="J348" t="n">
        <v>1015.707763671875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1183.440185546875</v>
      </c>
      <c r="F350" t="n">
        <v>1819.573974609375</v>
      </c>
      <c r="G350" t="n">
        <v>3267.518310546875</v>
      </c>
      <c r="H350" t="n">
        <v>2518.026123046875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2535.226806640625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1181.788208007812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1012.822143554688</v>
      </c>
      <c r="D353" t="n">
        <v>1186.791870117188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1789.245483398438</v>
      </c>
      <c r="G354" t="n">
        <v>3193.644775390625</v>
      </c>
      <c r="H354" t="n">
        <v>2440.91796875</v>
      </c>
      <c r="I354" t="n">
        <v>2932.8818359375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1172.644653320312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1175.374267578125</v>
      </c>
      <c r="F358" t="n">
        <v>1766.393798828125</v>
      </c>
      <c r="G358" t="n">
        <v>3233.5263671875</v>
      </c>
      <c r="H358" t="n">
        <v>2442.21728515625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1006.594116210938</v>
      </c>
      <c r="D359" t="n">
        <v>1187.110229492188</v>
      </c>
      <c r="F359" t="n">
        <v>1774.151245117188</v>
      </c>
      <c r="G359" t="n">
        <v>3414.905029296875</v>
      </c>
      <c r="H359" t="n">
        <v>2469.904296875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1183.061767578125</v>
      </c>
      <c r="F360" t="n">
        <v>1754.524047851562</v>
      </c>
      <c r="G360" t="n">
        <v>3493.094970703125</v>
      </c>
      <c r="H360" t="n">
        <v>2432.685302734375</v>
      </c>
      <c r="I360" t="n">
        <v>2949.8955078125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1170.68896484375</v>
      </c>
      <c r="F361" t="n">
        <v>1752.5146484375</v>
      </c>
      <c r="G361" t="n">
        <v>3463.824462890625</v>
      </c>
      <c r="H361" t="n">
        <v>2442.486572265625</v>
      </c>
      <c r="I361" t="n">
        <v>2940.06787109375</v>
      </c>
      <c r="J361" t="n">
        <v>986.031005859375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1175.101196289062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1012.155029296875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883.0576171875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2419.52734375</v>
      </c>
      <c r="I365" t="n">
        <v>2978.369384765625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1733.775512695312</v>
      </c>
      <c r="G366" t="n">
        <v>3465.577880859375</v>
      </c>
      <c r="H366" t="n">
        <v>2386.449951171875</v>
      </c>
      <c r="I366" t="n">
        <v>2960.36181640625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1150.855834960938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1727.934204101562</v>
      </c>
      <c r="G370" t="n">
        <v>3448.85205078125</v>
      </c>
      <c r="H370" t="n">
        <v>2389.389892578125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1056.999145507812</v>
      </c>
      <c r="D371" t="n">
        <v>1214.994506835938</v>
      </c>
      <c r="F371" t="n">
        <v>1771.160400390625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1778.917724609375</v>
      </c>
      <c r="G372" t="n">
        <v>3432.575439453125</v>
      </c>
      <c r="H372" t="n">
        <v>2382.4560546875</v>
      </c>
      <c r="I372" t="n">
        <v>2991.2587890625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1225.729858398438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2395.95703125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3043.3173828125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1209.2177734375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2991.3505859375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1827.219848632812</v>
      </c>
      <c r="G379" t="n">
        <v>3425.47119140625</v>
      </c>
      <c r="H379" t="n">
        <v>2311.3779296875</v>
      </c>
      <c r="I379" t="n">
        <v>2979.92333984375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1134.824829101562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1215.995483398438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1231.05224609375</v>
      </c>
      <c r="F390" t="n">
        <v>2188.968994140625</v>
      </c>
      <c r="G390" t="n">
        <v>3407.7109375</v>
      </c>
      <c r="H390" t="n">
        <v>2323.931640625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1002.175903320312</v>
      </c>
      <c r="D392" t="n">
        <v>1233.371704101562</v>
      </c>
      <c r="F392" t="n">
        <v>2202.404541015625</v>
      </c>
      <c r="G392" t="n">
        <v>3494.489013671875</v>
      </c>
      <c r="H392" t="n">
        <v>2335.599609375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1014.919494628906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1241.195922851562</v>
      </c>
      <c r="F395" t="n">
        <v>2146.455322265625</v>
      </c>
      <c r="G395" t="n">
        <v>3432.215576171875</v>
      </c>
      <c r="H395" t="n">
        <v>2309.58056640625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2236.184814453125</v>
      </c>
      <c r="G397" t="n">
        <v>3554.37890625</v>
      </c>
      <c r="H397" t="n">
        <v>2403.565185546875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1051.311157226562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1267.806518554688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1278.587524414062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2464.120849609375</v>
      </c>
      <c r="I408" t="n">
        <v>3114.4697265625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1291.960815429688</v>
      </c>
      <c r="F410" t="n">
        <v>2295.63671875</v>
      </c>
      <c r="G410" t="n">
        <v>3564.720458984375</v>
      </c>
      <c r="H410" t="n">
        <v>2529.5009765625</v>
      </c>
      <c r="I410" t="n">
        <v>3098.9345703125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3107.778564453125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1305.925903320312</v>
      </c>
      <c r="F414" t="n">
        <v>2330.856689453125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2846.8759765625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1132.61962890625</v>
      </c>
      <c r="D420" t="n">
        <v>1336.994384765625</v>
      </c>
      <c r="F420" t="n">
        <v>2366.700439453125</v>
      </c>
      <c r="G420" t="n">
        <v>3909.718017578125</v>
      </c>
      <c r="H420" t="n">
        <v>2939.678955078125</v>
      </c>
      <c r="I420" t="n">
        <v>3154.474609375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1343.226196289062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3262.758056640625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1160.754516601562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3304.916015625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3285.899658203125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1341.1337890625</v>
      </c>
      <c r="F430" t="n">
        <v>2392.851806640625</v>
      </c>
      <c r="G430" t="n">
        <v>3716.82861328125</v>
      </c>
      <c r="H430" t="n">
        <v>2913.240966796875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1328.85205078125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1334.629028320312</v>
      </c>
      <c r="F432" t="n">
        <v>2370.395263671875</v>
      </c>
      <c r="G432" t="n">
        <v>3746.728515625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1305.925903320312</v>
      </c>
      <c r="F434" t="n">
        <v>2280.761962890625</v>
      </c>
      <c r="G434" t="n">
        <v>3696.685791015625</v>
      </c>
      <c r="H434" t="n">
        <v>2853.843017578125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3220.41650390625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3318.984130859375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3325.858642578125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991.1513061523438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2035.613037109375</v>
      </c>
      <c r="G449" t="n">
        <v>3537.56298828125</v>
      </c>
      <c r="H449" t="n">
        <v>2858.54443359375</v>
      </c>
      <c r="I449" t="n">
        <v>3133.462158203125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3066.018310546875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1269.01123046875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3057.811279296875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3087.473388671875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1147.251342773438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2113.39453125</v>
      </c>
      <c r="G462" t="n">
        <v>3614.223876953125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2064.64306640625</v>
      </c>
      <c r="G463" t="n">
        <v>3595.4296875</v>
      </c>
      <c r="H463" t="n">
        <v>3070.1689453125</v>
      </c>
      <c r="I463" t="n">
        <v>3061.240234375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1098.074462890625</v>
      </c>
      <c r="C468" t="n">
        <v>1201.930053710938</v>
      </c>
      <c r="D468" t="n">
        <v>1326.1005859375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1324.626342773438</v>
      </c>
      <c r="F471" t="n">
        <v>2225.868408203125</v>
      </c>
      <c r="G471" t="n">
        <v>3625.01513671875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1345.08447265625</v>
      </c>
      <c r="F473" t="n">
        <v>2250.292236328125</v>
      </c>
      <c r="G473" t="n">
        <v>3617.461181640625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3606.89501953125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1349.461669921875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3311.6767578125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1203.19873046875</v>
      </c>
      <c r="D479" t="n">
        <v>1350.890258789062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2551.677978515625</v>
      </c>
      <c r="G485" t="n">
        <v>3921.408203125</v>
      </c>
      <c r="H485" t="n">
        <v>3556.9521484375</v>
      </c>
      <c r="I485" t="n">
        <v>3547.732666015625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2566.69677734375</v>
      </c>
      <c r="G487" t="n">
        <v>3933.053466796875</v>
      </c>
      <c r="H487" t="n">
        <v>3477.909912109375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1422.816528320312</v>
      </c>
      <c r="F491" t="n">
        <v>2604.60400390625</v>
      </c>
      <c r="G491" t="n">
        <v>3739.71484375</v>
      </c>
      <c r="H491" t="n">
        <v>3622.775390625</v>
      </c>
      <c r="I491" t="n">
        <v>3487.593017578125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2629.219482421875</v>
      </c>
      <c r="G492" t="n">
        <v>3771.90771484375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3701.79345703125</v>
      </c>
      <c r="I493" t="n">
        <v>3491.58984375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3602.762451171875</v>
      </c>
      <c r="I495" t="n">
        <v>3501.88037109375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1414.015991210938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1373.099487304688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2475.767822265625</v>
      </c>
      <c r="G500" t="n">
        <v>3913.22509765625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1323.155883789062</v>
      </c>
      <c r="D501" t="n">
        <v>1409.316162109375</v>
      </c>
      <c r="F501" t="n">
        <v>2452.49560546875</v>
      </c>
      <c r="G501" t="n">
        <v>3910.70751953125</v>
      </c>
      <c r="H501" t="n">
        <v>3590.011962890625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3891.148193359375</v>
      </c>
      <c r="H503" t="n">
        <v>3638.72705078125</v>
      </c>
      <c r="I503" t="n">
        <v>3432.46044921875</v>
      </c>
      <c r="J503" t="n">
        <v>1181.567260742188</v>
      </c>
      <c r="K503" t="n">
        <v>209.6244506835938</v>
      </c>
    </row>
    <row r="504">
      <c r="A504" s="2" t="n">
        <v>45303</v>
      </c>
      <c r="B504" t="n">
        <v>1286.891357421875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3768.749267578125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1511.515014648438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3648.366943359375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1513.312377929688</v>
      </c>
      <c r="F510" t="n">
        <v>2431.046875</v>
      </c>
      <c r="G510" t="n">
        <v>5835.68896484375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4125.04296875</v>
      </c>
      <c r="I512" t="n">
        <v>3525.537109375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4137.95947265625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1204.331665039062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4099.3671875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5902.7734375</v>
      </c>
      <c r="H517" t="n">
        <v>4201.58203125</v>
      </c>
      <c r="I517" t="n">
        <v>3669.878662109375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3839.386474609375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1544.828857421875</v>
      </c>
      <c r="F526" t="n">
        <v>2599.373779296875</v>
      </c>
      <c r="G526" t="n">
        <v>7024.767578125</v>
      </c>
      <c r="H526" t="n">
        <v>4311.60546875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1506.287475585938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3797.657958984375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1519.115234375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1508.75048828125</v>
      </c>
      <c r="F538" t="n">
        <v>2495.72900390625</v>
      </c>
      <c r="G538" t="n">
        <v>6996.890625</v>
      </c>
      <c r="H538" t="n">
        <v>4186.041015625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2392.32421875</v>
      </c>
      <c r="G541" t="n">
        <v>7465.400390625</v>
      </c>
      <c r="H541" t="n">
        <v>4137.0947265625</v>
      </c>
      <c r="I541" t="n">
        <v>3801.544189453125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3878.94287109375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7601.63671875</v>
      </c>
      <c r="H546" t="n">
        <v>4166.91796875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1476.9111328125</v>
      </c>
      <c r="F547" t="n">
        <v>2362.573974609375</v>
      </c>
      <c r="G547" t="n">
        <v>7746.23681640625</v>
      </c>
      <c r="H547" t="n">
        <v>4041.84716796875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1432.72314453125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4002.463134765625</v>
      </c>
      <c r="I553" t="n">
        <v>3553.8505859375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1378.121704101562</v>
      </c>
      <c r="F555" t="n">
        <v>2362.47802734375</v>
      </c>
      <c r="G555" t="n">
        <v>8047.97998046875</v>
      </c>
      <c r="H555" t="n">
        <v>3949.91015625</v>
      </c>
      <c r="I555" t="n">
        <v>3624.031982421875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7947.8486328125</v>
      </c>
      <c r="H557" t="n">
        <v>3926.43798828125</v>
      </c>
      <c r="I557" t="n">
        <v>3652.29833984375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1363.054443359375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3839.269775390625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7068.56201171875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3573.34326171875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3571.385498046875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1324.523193359375</v>
      </c>
      <c r="D600" t="n">
        <v>1441.555419921875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1017.559509277344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1408.279907226562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1424.44775390625</v>
      </c>
      <c r="F608" t="n">
        <v>2323.3232421875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3921.694091796875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3577.396484375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1448.229370117188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1116.8515625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3721.6220703125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1397.110107421875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3643.288330078125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1459.242309570312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1756.119995117188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1235.841674804688</v>
      </c>
      <c r="C637" t="n">
        <v>1529.588989257812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9166.822265625</v>
      </c>
      <c r="H639" t="n">
        <v>4493.3427734375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1638.528564453125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4718.673828125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10151.4853515625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4205.5634765625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5029.53125</v>
      </c>
      <c r="I656" t="n">
        <v>4214.71923828125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1846.593505859375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1797.526489257812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1827.417724609375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1357.737060546875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1779.7607421875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1405.113159179688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3830.8095703125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1667.690063476562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4057.1455078125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5875.83447265625</v>
      </c>
      <c r="I720" t="n">
        <v>4004.798095703125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1889.009399414062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11394.1064453125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1830.58349609375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3894.439208984375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3938.920654296875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1623.248291015625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1434.201904296875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5.352368333976387</v>
      </c>
      <c r="C2" t="n">
        <v>-5.904715452855269</v>
      </c>
      <c r="D2" t="n">
        <v>-7.014887966139915</v>
      </c>
      <c r="F2" t="n">
        <v>-0.4534562441810497</v>
      </c>
      <c r="G2" t="n">
        <v>5.063227619429944</v>
      </c>
      <c r="H2" t="n">
        <v>-5.11714407488828</v>
      </c>
      <c r="I2" t="n">
        <v>-6.635969225029381</v>
      </c>
      <c r="J2" t="n">
        <v>-1.502799950214329</v>
      </c>
      <c r="K2" t="n">
        <v>-14.57527748957695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-0.4342665207980101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-9.097999443724603</v>
      </c>
      <c r="D19" t="n">
        <v>-0.01062736490458072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-4.122118448067368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7.620089565334953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-6.802587471031774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-3.503625211680583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6.736262531033677</v>
      </c>
      <c r="D24" t="n">
        <v>4.038548227164562</v>
      </c>
      <c r="F24" t="n">
        <v>7.34485923216921</v>
      </c>
      <c r="G24" t="n">
        <v>-0.5083802722183672</v>
      </c>
      <c r="H24" t="n">
        <v>7.00596785247698</v>
      </c>
      <c r="I24" t="n">
        <v>3.840055343215054</v>
      </c>
      <c r="J24" t="n">
        <v>5.281773364715914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13.40054241498045</v>
      </c>
      <c r="D25" t="n">
        <v>19.24365287972874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11.36184668592344</v>
      </c>
      <c r="F26" t="n">
        <v>7.550032026868037</v>
      </c>
      <c r="G26" t="n">
        <v>32.5595731201495</v>
      </c>
      <c r="H26" t="n">
        <v>24.364466566807</v>
      </c>
      <c r="I26" t="n">
        <v>6.35258741920437</v>
      </c>
      <c r="J26" t="n">
        <v>16.43536702177515</v>
      </c>
      <c r="K26" t="n">
        <v>17.49199373138848</v>
      </c>
    </row>
    <row r="27">
      <c r="A27" s="2" t="n">
        <v>45443</v>
      </c>
      <c r="B27" t="n">
        <v>-2.183868021638002</v>
      </c>
      <c r="C27" t="n">
        <v>-1.80917499694756</v>
      </c>
      <c r="D27" t="n">
        <v>1.020679342626507</v>
      </c>
      <c r="F27" t="n">
        <v>-1.328380995754386</v>
      </c>
      <c r="G27" t="n">
        <v>1.198720353106975</v>
      </c>
      <c r="H27" t="n">
        <v>1.24384516057876</v>
      </c>
      <c r="I27" t="n">
        <v>-3.219845543713407</v>
      </c>
      <c r="J27" t="n">
        <v>-2.774054071283083</v>
      </c>
      <c r="K27" t="n">
        <v>-5.23356236028456</v>
      </c>
    </row>
    <row r="28">
      <c r="A28" s="2" t="n">
        <v>45412</v>
      </c>
      <c r="B28" t="n">
        <v>-7.254924579452082</v>
      </c>
      <c r="C28" t="n">
        <v>-11.46383101759118</v>
      </c>
      <c r="D28" t="n">
        <v>-5.173397733986884</v>
      </c>
      <c r="F28" t="n">
        <v>-3.06525785425984</v>
      </c>
      <c r="G28" t="n">
        <v>-13.39681597063276</v>
      </c>
      <c r="H28" t="n">
        <v>-15.45846269751655</v>
      </c>
      <c r="I28" t="n">
        <v>-1.435653346909238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-16.04505963996925</v>
      </c>
      <c r="C29" t="n">
        <v>-7.230200877618165</v>
      </c>
      <c r="D29" t="n">
        <v>-10.50540475500689</v>
      </c>
      <c r="F29" t="n">
        <v>-8.760775662018395</v>
      </c>
      <c r="G29" t="n">
        <v>14.35031849252228</v>
      </c>
      <c r="H29" t="n">
        <v>-7.661916296843407</v>
      </c>
      <c r="I29" t="n">
        <v>-5.342971244771244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5.57422170499009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7.315358333266486</v>
      </c>
      <c r="J30" t="n">
        <v>-4.48393666962702</v>
      </c>
      <c r="K30" t="n">
        <v>8.459687033820584</v>
      </c>
    </row>
    <row r="31">
      <c r="A31" s="2" t="n">
        <v>45322</v>
      </c>
      <c r="B31" t="n">
        <v>-0.387283174197095</v>
      </c>
      <c r="C31" t="n">
        <v>8.325328995735926</v>
      </c>
      <c r="D31" t="n">
        <v>7.647942051138124</v>
      </c>
      <c r="F31" t="n">
        <v>-5.15558782782456</v>
      </c>
      <c r="G31" t="n">
        <v>54.79255259571707</v>
      </c>
      <c r="H31" t="n">
        <v>13.46268396292891</v>
      </c>
      <c r="I31" t="n">
        <v>1.295264313740208</v>
      </c>
      <c r="J31" t="n">
        <v>4.793153258342553</v>
      </c>
      <c r="K31" t="n">
        <v>1.66977779445292</v>
      </c>
    </row>
    <row r="32">
      <c r="A32" s="2" t="n">
        <v>45291</v>
      </c>
      <c r="B32" t="n">
        <v>8.914492388316052</v>
      </c>
      <c r="C32" t="n">
        <v>9.337012733075657</v>
      </c>
      <c r="D32" t="n">
        <v>6.030301480027278</v>
      </c>
      <c r="F32" t="n">
        <v>16.35488462375365</v>
      </c>
      <c r="G32" t="n">
        <v>5.031162510063392</v>
      </c>
      <c r="H32" t="n">
        <v>15.46028486521163</v>
      </c>
      <c r="I32" t="n">
        <v>8.768193345821885</v>
      </c>
      <c r="J32" t="n">
        <v>4.234416595684798</v>
      </c>
      <c r="K32" t="n">
        <v>14.10242051095727</v>
      </c>
    </row>
    <row r="33">
      <c r="A33" s="2" t="n">
        <v>45260</v>
      </c>
      <c r="B33" t="n">
        <v>16.0196172432296</v>
      </c>
      <c r="C33" t="n">
        <v>5.086207906932683</v>
      </c>
      <c r="D33" t="n">
        <v>6.339518227591134</v>
      </c>
      <c r="F33" t="n">
        <v>10.8905479580889</v>
      </c>
      <c r="G33" t="n">
        <v>3.438936837440054</v>
      </c>
      <c r="H33" t="n">
        <v>3.89191068103345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4.324383570094126</v>
      </c>
      <c r="D34" t="n">
        <v>-3.437109891481183</v>
      </c>
      <c r="F34" t="n">
        <v>-10.65388453715644</v>
      </c>
      <c r="G34" t="n">
        <v>-5.672805924066937</v>
      </c>
      <c r="H34" t="n">
        <v>6.270798328152116</v>
      </c>
      <c r="I34" t="n">
        <v>-4.283101675613265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-6.622207492833776</v>
      </c>
      <c r="C35" t="n">
        <v>5.344888909003043</v>
      </c>
      <c r="D35" t="n">
        <v>0</v>
      </c>
      <c r="F35" t="n">
        <v>-2.149198051908263</v>
      </c>
      <c r="G35" t="n">
        <v>0.03773145116972021</v>
      </c>
      <c r="H35" t="n">
        <v>7.931949732084687</v>
      </c>
      <c r="I35" t="n">
        <v>5.117969892866325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16.68197733841927</v>
      </c>
      <c r="C36" t="n">
        <v>4.965513881233763</v>
      </c>
      <c r="D36" t="n">
        <v>5.882589893822909</v>
      </c>
      <c r="F36" t="n">
        <v>5.832359407425902</v>
      </c>
      <c r="G36" t="n">
        <v>5.746261884033776</v>
      </c>
      <c r="H36" t="n">
        <v>13.20918494063104</v>
      </c>
      <c r="I36" t="n">
        <v>-1.889549787569389</v>
      </c>
      <c r="J36" t="n">
        <v>7.749884822796704</v>
      </c>
      <c r="K36" t="n">
        <v>0.8270575616179388</v>
      </c>
    </row>
    <row r="37">
      <c r="A37" s="2" t="n">
        <v>45138</v>
      </c>
      <c r="B37" t="n">
        <v>-0.1613187388858406</v>
      </c>
      <c r="C37" t="n">
        <v>-5.186687465216577</v>
      </c>
      <c r="D37" t="n">
        <v>1.512533362268642</v>
      </c>
      <c r="F37" t="n">
        <v>24.34811327815878</v>
      </c>
      <c r="G37" t="n">
        <v>0.7088033388760406</v>
      </c>
      <c r="H37" t="n">
        <v>-4.887546658373609</v>
      </c>
      <c r="I37" t="n">
        <v>3.879092567453091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3.429132782422517</v>
      </c>
      <c r="C38" t="n">
        <v>3.742024451857962</v>
      </c>
      <c r="D38" t="n">
        <v>2.666321599894039</v>
      </c>
      <c r="F38" t="n">
        <v>-2.660709314065857</v>
      </c>
      <c r="G38" t="n">
        <v>6.193568247476144</v>
      </c>
      <c r="H38" t="n">
        <v>-2.478408855677838</v>
      </c>
      <c r="I38" t="n">
        <v>1.134187050479762</v>
      </c>
      <c r="J38" t="n">
        <v>1.371533113082934</v>
      </c>
      <c r="K38" t="n">
        <v>-3.5922135568066</v>
      </c>
    </row>
    <row r="39">
      <c r="A39" s="2" t="n">
        <v>45077</v>
      </c>
      <c r="B39" t="n">
        <v>9.360203261532618</v>
      </c>
      <c r="C39" t="n">
        <v>7.612053275064246</v>
      </c>
      <c r="D39" t="n">
        <v>5.232489667240481</v>
      </c>
      <c r="F39" t="n">
        <v>7.296974562124148</v>
      </c>
      <c r="G39" t="n">
        <v>8.60524023384961</v>
      </c>
      <c r="H39" t="n">
        <v>8.468012572142269</v>
      </c>
      <c r="I39" t="n">
        <v>2.182182013181566</v>
      </c>
      <c r="J39" t="n">
        <v>8.972344143574551</v>
      </c>
      <c r="K39" t="n">
        <v>4.844154779951393</v>
      </c>
    </row>
    <row r="40">
      <c r="A40" s="2" t="n">
        <v>45046</v>
      </c>
      <c r="B40" t="n">
        <v>9.711336523219183</v>
      </c>
      <c r="C40" t="n">
        <v>-0.2731681338259628</v>
      </c>
      <c r="D40" t="n">
        <v>-12.26932901531115</v>
      </c>
      <c r="F40" t="n">
        <v>1.041351114814315</v>
      </c>
      <c r="G40" t="n">
        <v>9.133677342840052</v>
      </c>
      <c r="H40" t="n">
        <v>2.771431254953538</v>
      </c>
      <c r="I40" t="n">
        <v>0.4164342558761858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0.7099340262675113</v>
      </c>
      <c r="D41" t="n">
        <v>-4.006590488821093</v>
      </c>
      <c r="F41" t="n">
        <v>-11.77409828895514</v>
      </c>
      <c r="G41" t="n">
        <v>2.986657351726696</v>
      </c>
      <c r="H41" t="n">
        <v>-3.830503372607486</v>
      </c>
      <c r="I41" t="n">
        <v>-3.228340995223211</v>
      </c>
      <c r="J41" t="n">
        <v>0.1454194545066789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-3.974367861720252</v>
      </c>
      <c r="D42" t="n">
        <v>-3.012229196247418</v>
      </c>
      <c r="F42" t="n">
        <v>-1.804328594076476</v>
      </c>
      <c r="G42" t="n">
        <v>4.010633222778504</v>
      </c>
      <c r="H42" t="n">
        <v>2.25172294610072</v>
      </c>
      <c r="I42" t="n">
        <v>-1.365111950715781</v>
      </c>
      <c r="J42" t="n">
        <v>8.399009456411966</v>
      </c>
      <c r="K42" t="n">
        <v>-2.958511781549444</v>
      </c>
    </row>
    <row r="43">
      <c r="A43" s="2" t="n">
        <v>44957</v>
      </c>
      <c r="B43" t="n">
        <v>12.73911899594293</v>
      </c>
      <c r="C43" t="n">
        <v>8.953561159210155</v>
      </c>
      <c r="D43" t="n">
        <v>1.694072477421638</v>
      </c>
      <c r="F43" t="n">
        <v>5.068940758912754</v>
      </c>
      <c r="G43" t="n">
        <v>0.7789335556618093</v>
      </c>
      <c r="H43" t="n">
        <v>21.84068069494203</v>
      </c>
      <c r="I43" t="n">
        <v>5.476232724617991</v>
      </c>
      <c r="J43" t="n">
        <v>-0.1377423985961856</v>
      </c>
      <c r="K43" t="n">
        <v>1.803302059465306</v>
      </c>
    </row>
    <row r="44">
      <c r="A44" s="2" t="n">
        <v>44926</v>
      </c>
      <c r="B44" t="n">
        <v>-3.770783452718596</v>
      </c>
      <c r="C44" t="n">
        <v>-7.271595161218592</v>
      </c>
      <c r="D44" t="n">
        <v>-7.752523085030361</v>
      </c>
      <c r="F44" t="n">
        <v>-2.20349493854437</v>
      </c>
      <c r="G44" t="n">
        <v>-2.718926379623521</v>
      </c>
      <c r="H44" t="n">
        <v>-6.83082714636366</v>
      </c>
      <c r="I44" t="n">
        <v>-3.954820600035258</v>
      </c>
      <c r="J44" t="n">
        <v>-5.626739426876604</v>
      </c>
      <c r="K44" t="n">
        <v>-3.477526365398875</v>
      </c>
    </row>
    <row r="45">
      <c r="A45" s="2" t="n">
        <v>44895</v>
      </c>
      <c r="B45" t="n">
        <v>6.310900026563293</v>
      </c>
      <c r="C45" t="n">
        <v>7.650193191068011</v>
      </c>
      <c r="D45" t="n">
        <v>6.327833754206713</v>
      </c>
      <c r="F45" t="n">
        <v>1.958552777982603</v>
      </c>
      <c r="G45" t="n">
        <v>6.69446546956447</v>
      </c>
      <c r="H45" t="n">
        <v>12.50051323508583</v>
      </c>
      <c r="I45" t="n">
        <v>6.189841998555989</v>
      </c>
      <c r="J45" t="n">
        <v>3.039429637072932</v>
      </c>
      <c r="K45" t="n">
        <v>5.264528993854656</v>
      </c>
    </row>
    <row r="46">
      <c r="A46" s="2" t="n">
        <v>44865</v>
      </c>
      <c r="B46" t="n">
        <v>13.31515932057736</v>
      </c>
      <c r="C46" t="n">
        <v>12.78702892266665</v>
      </c>
      <c r="D46" t="n">
        <v>9.975886258298882</v>
      </c>
      <c r="F46" t="n">
        <v>-5.228360876645411</v>
      </c>
      <c r="G46" t="n">
        <v>-2.335285453335134</v>
      </c>
      <c r="H46" t="n">
        <v>13.94084201372443</v>
      </c>
      <c r="I46" t="n">
        <v>6.552160782055916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-5.572475587618042</v>
      </c>
      <c r="C47" t="n">
        <v>-0.702901069508588</v>
      </c>
      <c r="D47" t="n">
        <v>-5.325022301155091</v>
      </c>
      <c r="F47" t="n">
        <v>-2.03195121203763</v>
      </c>
      <c r="G47" t="n">
        <v>-5.910371064772956</v>
      </c>
      <c r="H47" t="n">
        <v>-7.866808185160679</v>
      </c>
      <c r="I47" t="n">
        <v>-6.433825266708537</v>
      </c>
      <c r="J47" t="n">
        <v>-6.272658480246363</v>
      </c>
      <c r="K47" t="n">
        <v>-4.666908295637128</v>
      </c>
    </row>
    <row r="48">
      <c r="A48" s="2" t="n">
        <v>44804</v>
      </c>
      <c r="B48" t="n">
        <v>-9.655090901363472</v>
      </c>
      <c r="C48" t="n">
        <v>-0.9964287090586166</v>
      </c>
      <c r="D48" t="n">
        <v>-3.662004864435286</v>
      </c>
      <c r="F48" t="n">
        <v>-7.341950031269362</v>
      </c>
      <c r="G48" t="n">
        <v>0.8205980658953171</v>
      </c>
      <c r="H48" t="n">
        <v>-3.162809758278329</v>
      </c>
      <c r="I48" t="n">
        <v>-2.748427625134697</v>
      </c>
      <c r="J48" t="n">
        <v>2.617649523049925</v>
      </c>
      <c r="K48" t="n">
        <v>-2.395570108063405</v>
      </c>
    </row>
    <row r="49">
      <c r="A49" s="2" t="n">
        <v>44773</v>
      </c>
      <c r="B49" t="n">
        <v>11.72546811652206</v>
      </c>
      <c r="C49" t="n">
        <v>-1.458736486719603</v>
      </c>
      <c r="D49" t="n">
        <v>6.005895312364395</v>
      </c>
      <c r="F49" t="n">
        <v>2.363352016311815</v>
      </c>
      <c r="G49" t="n">
        <v>1.476606260004543</v>
      </c>
      <c r="H49" t="n">
        <v>7.138849865599406</v>
      </c>
      <c r="I49" t="n">
        <v>1.331949845606495</v>
      </c>
      <c r="J49" t="n">
        <v>7.962930421896308</v>
      </c>
      <c r="K49" t="n">
        <v>1.838730098038921</v>
      </c>
    </row>
    <row r="50">
      <c r="A50" s="2" t="n">
        <v>44742</v>
      </c>
      <c r="B50" t="n">
        <v>-9.515535508049123</v>
      </c>
      <c r="C50" t="n">
        <v>-6.485728681731917</v>
      </c>
      <c r="D50" t="n">
        <v>-2.773348478231241</v>
      </c>
      <c r="F50" t="n">
        <v>-11.54788175692422</v>
      </c>
      <c r="G50" t="n">
        <v>-5.936806669242989</v>
      </c>
      <c r="H50" t="n">
        <v>-9.524191670475235</v>
      </c>
      <c r="I50" t="n">
        <v>-2.890613983627266</v>
      </c>
      <c r="J50" t="n">
        <v>-15.27217774875328</v>
      </c>
      <c r="K50" t="n">
        <v>-12.96935523959376</v>
      </c>
    </row>
    <row r="51">
      <c r="A51" s="2" t="n">
        <v>44712</v>
      </c>
      <c r="B51" t="n">
        <v>-6.552681975415487</v>
      </c>
      <c r="C51" t="n">
        <v>-3.567291241385562</v>
      </c>
      <c r="D51" t="n">
        <v>-3.06377370132106</v>
      </c>
      <c r="F51" t="n">
        <v>-8.780594977971356</v>
      </c>
      <c r="G51" t="n">
        <v>-2.199593370659614</v>
      </c>
      <c r="H51" t="n">
        <v>-12.97836773820792</v>
      </c>
      <c r="I51" t="n">
        <v>-4.502411290961506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-5.772309371257922</v>
      </c>
      <c r="C52" t="n">
        <v>-5.711936853165234</v>
      </c>
      <c r="D52" t="n">
        <v>-17.79374475993088</v>
      </c>
      <c r="F52" t="n">
        <v>-15.8031939122894</v>
      </c>
      <c r="G52" t="n">
        <v>-0.7386178551519462</v>
      </c>
      <c r="H52" t="n">
        <v>-9.331011629624941</v>
      </c>
      <c r="I52" t="n">
        <v>-5.167174225493132</v>
      </c>
      <c r="J52" t="n">
        <v>-16.0358766673622</v>
      </c>
      <c r="K52" t="n">
        <v>-13.32391195946191</v>
      </c>
    </row>
    <row r="53">
      <c r="A53" s="2" t="n">
        <v>44651</v>
      </c>
      <c r="B53" t="n">
        <v>-1.719762143858328</v>
      </c>
      <c r="C53" t="n">
        <v>3.265471208654636</v>
      </c>
      <c r="D53" t="n">
        <v>11.14769977669181</v>
      </c>
      <c r="F53" t="n">
        <v>8.625802229757085</v>
      </c>
      <c r="G53" t="n">
        <v>5.847376782819302</v>
      </c>
      <c r="H53" t="n">
        <v>21.01428869719801</v>
      </c>
      <c r="I53" t="n">
        <v>5.226182382442257</v>
      </c>
      <c r="J53" t="n">
        <v>6.343958250800941</v>
      </c>
      <c r="K53" t="n">
        <v>6.495138089369168</v>
      </c>
    </row>
    <row r="54">
      <c r="A54" s="2" t="n">
        <v>44620</v>
      </c>
      <c r="B54" t="n">
        <v>-5.513809668735514</v>
      </c>
      <c r="C54" t="n">
        <v>2.505905757633275</v>
      </c>
      <c r="D54" t="n">
        <v>-1.186501232038029</v>
      </c>
      <c r="F54" t="n">
        <v>0.07081698745667886</v>
      </c>
      <c r="G54" t="n">
        <v>-3.575844934418915</v>
      </c>
      <c r="H54" t="n">
        <v>-10.50659458718113</v>
      </c>
      <c r="I54" t="n">
        <v>-4.872536216976886</v>
      </c>
      <c r="J54" t="n">
        <v>-4.665307496778681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34.3769704878279</v>
      </c>
      <c r="C2" t="n">
        <v>-15.38271298126008</v>
      </c>
      <c r="D2" t="n">
        <v>-13.68429754653933</v>
      </c>
      <c r="F2" t="n">
        <v>10.13639053367024</v>
      </c>
      <c r="G2" t="n">
        <v>59.98231794991493</v>
      </c>
      <c r="H2" t="n">
        <v>1.05182897222067</v>
      </c>
      <c r="I2" t="n">
        <v>-9.381652690007702</v>
      </c>
      <c r="J2" t="n">
        <v>5.606934652163109</v>
      </c>
      <c r="K2" t="n">
        <v>-7.013431946768267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19.71279010868843</v>
      </c>
      <c r="F9" t="n">
        <v>25.19364876979944</v>
      </c>
      <c r="G9" t="n">
        <v>15.95234769791018</v>
      </c>
      <c r="H9" t="n">
        <v>28.78402600658085</v>
      </c>
      <c r="I9" t="n">
        <v>9.586312183122402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-4.169297355186819</v>
      </c>
      <c r="D10" t="n">
        <v>6.67849950863022</v>
      </c>
      <c r="F10" t="n">
        <v>2.868464584242392</v>
      </c>
      <c r="G10" t="n">
        <v>16.17695174546825</v>
      </c>
      <c r="H10" t="n">
        <v>6.447406116770704</v>
      </c>
      <c r="I10" t="n">
        <v>1.450506247714123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6.094903323040723</v>
      </c>
      <c r="D11" t="n">
        <v>-2.906861191743981</v>
      </c>
      <c r="F11" t="n">
        <v>-12.83694291646393</v>
      </c>
      <c r="G11" t="n">
        <v>108.2724146682204</v>
      </c>
      <c r="H11" t="n">
        <v>8.246042238492457</v>
      </c>
      <c r="I11" t="n">
        <v>2.897278898509126</v>
      </c>
      <c r="J11" t="n">
        <v>-1.929059035519165</v>
      </c>
      <c r="K11" t="n">
        <v>2.084418697668022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8.876697782652965</v>
      </c>
      <c r="F12" t="n">
        <v>15.28022743735522</v>
      </c>
      <c r="G12" t="n">
        <v>2.480004623017673</v>
      </c>
      <c r="H12" t="n">
        <v>27.47596293067334</v>
      </c>
      <c r="I12" t="n">
        <v>7.782544345753628</v>
      </c>
      <c r="J12" t="n">
        <v>5.198733883594198</v>
      </c>
      <c r="K12" t="n">
        <v>16.06945561827902</v>
      </c>
    </row>
    <row r="13">
      <c r="A13" s="2" t="n">
        <v>45199</v>
      </c>
      <c r="B13" t="n">
        <v>8.779289772145816</v>
      </c>
      <c r="C13" t="n">
        <v>4.840582625788814</v>
      </c>
      <c r="D13" t="n">
        <v>7.48409939080108</v>
      </c>
      <c r="F13" t="n">
        <v>28.77218587247143</v>
      </c>
      <c r="G13" t="n">
        <v>6.535977327862064</v>
      </c>
      <c r="H13" t="n">
        <v>16.21684203242404</v>
      </c>
      <c r="I13" t="n">
        <v>7.132288149746824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24.0948326737586</v>
      </c>
      <c r="C14" t="n">
        <v>11.33396066021428</v>
      </c>
      <c r="D14" t="n">
        <v>-5.217251443276815</v>
      </c>
      <c r="F14" t="n">
        <v>5.529723084361904</v>
      </c>
      <c r="G14" t="n">
        <v>25.8658125586259</v>
      </c>
      <c r="H14" t="n">
        <v>8.711344289907409</v>
      </c>
      <c r="I14" t="n">
        <v>3.771466909767085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-5.320918874778979</v>
      </c>
      <c r="F15" t="n">
        <v>-8.974556485476148</v>
      </c>
      <c r="G15" t="n">
        <v>7.951445283211145</v>
      </c>
      <c r="H15" t="n">
        <v>19.81199345867146</v>
      </c>
      <c r="I15" t="n">
        <v>0.6777154754300074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15.92383995481548</v>
      </c>
      <c r="C16" t="n">
        <v>12.58661421316196</v>
      </c>
      <c r="D16" t="n">
        <v>7.869566384467608</v>
      </c>
      <c r="F16" t="n">
        <v>-5.501396805062974</v>
      </c>
      <c r="G16" t="n">
        <v>1.369646493166354</v>
      </c>
      <c r="H16" t="n">
        <v>19.42800239125582</v>
      </c>
      <c r="I16" t="n">
        <v>8.672787727026044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-4.686487989851917</v>
      </c>
      <c r="C17" t="n">
        <v>-3.126375782286572</v>
      </c>
      <c r="D17" t="n">
        <v>-3.314169070231554</v>
      </c>
      <c r="F17" t="n">
        <v>-7.079376905401624</v>
      </c>
      <c r="G17" t="n">
        <v>-3.737539196043704</v>
      </c>
      <c r="H17" t="n">
        <v>-4.411581438866174</v>
      </c>
      <c r="I17" t="n">
        <v>-7.793421744464569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-14.97258520829343</v>
      </c>
      <c r="D18" t="n">
        <v>-22.5223743847791</v>
      </c>
      <c r="F18" t="n">
        <v>-32.0653893997902</v>
      </c>
      <c r="G18" t="n">
        <v>-8.685299914269319</v>
      </c>
      <c r="H18" t="n">
        <v>-28.61310918339348</v>
      </c>
      <c r="I18" t="n">
        <v>-12.05476661254261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2026-06-24T15:52:23Z</dcterms:created>
  <dcterms:modified xsi:type="dcterms:W3CDTF">2026-06-24T15:52:24Z</dcterms:modified>
</cp:coreProperties>
</file>