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7551.9345703125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7480.0224609375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1310.21484375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382.6442260742188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382.8848571777344</v>
      </c>
      <c r="F9" t="n">
        <v>405.7422180175781</v>
      </c>
      <c r="G9" t="n">
        <v>1831.132446289062</v>
      </c>
      <c r="I9" t="n">
        <v>1876.280883789062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751.6714477539062</v>
      </c>
      <c r="E10" t="n">
        <v>381.4414367675781</v>
      </c>
      <c r="F10" t="n">
        <v>399.1831359863281</v>
      </c>
      <c r="G10" t="n">
        <v>1814.374755859375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759.3613891601562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2153.93701171875</v>
      </c>
      <c r="D13" t="n">
        <v>742.6674194335938</v>
      </c>
      <c r="E13" t="n">
        <v>366.2857666015625</v>
      </c>
      <c r="F13" t="n">
        <v>392.4782409667969</v>
      </c>
      <c r="G13" t="n">
        <v>1809.879760742188</v>
      </c>
      <c r="I13" t="n">
        <v>1921.899780273438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718.3807373046875</v>
      </c>
      <c r="E15" t="n">
        <v>360.9451599121094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1751.10595703125</v>
      </c>
      <c r="I16" t="n">
        <v>1859.03125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683.7757568359375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347.0885925292969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351.3706359863281</v>
      </c>
      <c r="F21" t="n">
        <v>379.8458557128906</v>
      </c>
      <c r="G21" t="n">
        <v>1687.983642578125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1884.359375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696.13818359375</v>
      </c>
      <c r="E26" t="n">
        <v>368.2102966308594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698.7177124023438</v>
      </c>
      <c r="E27" t="n">
        <v>362.0999145507812</v>
      </c>
      <c r="F27" t="n">
        <v>373.6754150390625</v>
      </c>
      <c r="G27" t="n">
        <v>1678.505493164062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713.9517211914062</v>
      </c>
      <c r="E28" t="n">
        <v>368.3546447753906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1728.0947265625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704.4608154296875</v>
      </c>
      <c r="E30" t="n">
        <v>354.0169067382812</v>
      </c>
      <c r="F30" t="n">
        <v>367.8937377929688</v>
      </c>
      <c r="G30" t="n">
        <v>1671.030395507812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1709.7705078125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2140.69775390625</v>
      </c>
      <c r="D33" t="n">
        <v>721.0575561523438</v>
      </c>
      <c r="E33" t="n">
        <v>347.0885925292969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346.2225341796875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708.1597900390625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325.7744140625</v>
      </c>
      <c r="F36" t="n">
        <v>336.7014465332031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2069.95947265625</v>
      </c>
      <c r="D37" t="n">
        <v>686.7932739257812</v>
      </c>
      <c r="E37" t="n">
        <v>324.6197509765625</v>
      </c>
      <c r="F37" t="n">
        <v>315.1778564453125</v>
      </c>
      <c r="G37" t="n">
        <v>1645.625244140625</v>
      </c>
      <c r="I37" t="n">
        <v>1752.966430664062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2050.779296875</v>
      </c>
      <c r="C38" t="n">
        <v>2056.48095703125</v>
      </c>
      <c r="D38" t="n">
        <v>687.912841796875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311.4367065429688</v>
      </c>
      <c r="G39" t="n">
        <v>1509.023071289062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688.69140625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292.6725463867188</v>
      </c>
      <c r="F42" t="n">
        <v>337.0415344238281</v>
      </c>
      <c r="G42" t="n">
        <v>1513.078125</v>
      </c>
      <c r="I42" t="n">
        <v>1695.98974609375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687.912841796875</v>
      </c>
      <c r="E43" t="n">
        <v>279.2490539550781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281.5584411621094</v>
      </c>
      <c r="F44" t="n">
        <v>318.3359069824219</v>
      </c>
      <c r="G44" t="n">
        <v>1443.800170898438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659.7810668945312</v>
      </c>
      <c r="E45" t="n">
        <v>270.5886535644531</v>
      </c>
      <c r="F45" t="n">
        <v>304.7318420410156</v>
      </c>
      <c r="G45" t="n">
        <v>1413.46044921875</v>
      </c>
      <c r="I45" t="n">
        <v>1553.38232421875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670.5372314453125</v>
      </c>
      <c r="E46" t="n">
        <v>272.2244567871094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695.1160278320312</v>
      </c>
      <c r="E47" t="n">
        <v>280.644287109375</v>
      </c>
      <c r="F47" t="n">
        <v>329.6078796386719</v>
      </c>
      <c r="G47" t="n">
        <v>1459.189819335938</v>
      </c>
      <c r="I47" t="n">
        <v>1607.079711914062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282.1357727050781</v>
      </c>
      <c r="F48" t="n">
        <v>344.6209411621094</v>
      </c>
      <c r="G48" t="n">
        <v>1519.331665039062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710.0579833984375</v>
      </c>
      <c r="E49" t="n">
        <v>282.3764038085938</v>
      </c>
      <c r="F49" t="n">
        <v>343.7464599609375</v>
      </c>
      <c r="G49" t="n">
        <v>1530.422241210938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2032.49267578125</v>
      </c>
      <c r="C50" t="n">
        <v>1967.340698242188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1528.467895507812</v>
      </c>
      <c r="I51" t="n">
        <v>1656.975830078125</v>
      </c>
      <c r="J51" t="n">
        <v>1341.2470703125</v>
      </c>
      <c r="K51" t="n">
        <v>5887.193359375</v>
      </c>
    </row>
    <row r="52">
      <c r="A52" s="2" t="n">
        <v>44636</v>
      </c>
      <c r="B52" t="n">
        <v>2142.45361328125</v>
      </c>
      <c r="C52" t="n">
        <v>2035.306884765625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6165.50634765625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1965.141967773438</v>
      </c>
      <c r="D54" t="n">
        <v>715.6065063476562</v>
      </c>
      <c r="E54" t="n">
        <v>289.0159912109375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719.5001831054688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1988.705322265625</v>
      </c>
      <c r="D57" t="n">
        <v>713.9517211914062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717.4071655273438</v>
      </c>
      <c r="E59" t="n">
        <v>280.7886047363281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741.6939086914062</v>
      </c>
      <c r="E60" t="n">
        <v>291.0367736816406</v>
      </c>
      <c r="F60" t="n">
        <v>362.4035034179688</v>
      </c>
      <c r="G60" t="n">
        <v>1586.55810546875</v>
      </c>
      <c r="I60" t="n">
        <v>1660.017211914062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753.6182861328125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2056.193603515625</v>
      </c>
      <c r="D63" t="n">
        <v>764.861328125</v>
      </c>
      <c r="E63" t="n">
        <v>299.684814453125</v>
      </c>
      <c r="F63" t="n">
        <v>375.0358581542969</v>
      </c>
      <c r="G63" t="n">
        <v>1631.750122070312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2083.390380859375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2111.847900390625</v>
      </c>
      <c r="D65" t="n">
        <v>825.5050048828125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2189.391845703125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831.8322143554688</v>
      </c>
      <c r="E69" t="n">
        <v>353.9808654785156</v>
      </c>
      <c r="F69" t="n">
        <v>391.7980651855469</v>
      </c>
      <c r="G69" t="n">
        <v>1778.514404296875</v>
      </c>
      <c r="I69" t="n">
        <v>1693.138549804688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1715.343139648438</v>
      </c>
      <c r="I70" t="n">
        <v>1661.014892578125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2177.4130859375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820.29736328125</v>
      </c>
      <c r="E72" t="n">
        <v>357.1256408691406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1629.461669921875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2113.264404296875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2270.7041015625</v>
      </c>
      <c r="D78" t="n">
        <v>885.321533203125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863.7116088867188</v>
      </c>
      <c r="E79" t="n">
        <v>377.910400390625</v>
      </c>
      <c r="F79" t="n">
        <v>365.124267578125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863.5169677734375</v>
      </c>
      <c r="E80" t="n">
        <v>376.7311401367188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791.1920776367188</v>
      </c>
      <c r="E83" t="n">
        <v>361.7444458007812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1570.14208984375</v>
      </c>
      <c r="I84" t="n">
        <v>1556.42333984375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359.0910949707031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1506.82470703125</v>
      </c>
      <c r="I87" t="n">
        <v>1528.196533203125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367.100341796875</v>
      </c>
      <c r="F89" t="n">
        <v>313.0886535644531</v>
      </c>
      <c r="G89" t="n">
        <v>1451.861328125</v>
      </c>
      <c r="I89" t="n">
        <v>1450.453735351562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1441.357421875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724.9512939453125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739.6011962890625</v>
      </c>
      <c r="E93" t="n">
        <v>354.8653259277344</v>
      </c>
      <c r="F93" t="n">
        <v>315.7608337402344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2191.767333984375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2200.01953125</v>
      </c>
      <c r="D95" t="n">
        <v>747.1450805664062</v>
      </c>
      <c r="E95" t="n">
        <v>356.7325439453125</v>
      </c>
      <c r="F95" t="n">
        <v>322.1256408691406</v>
      </c>
      <c r="G95" t="n">
        <v>1454.30419921875</v>
      </c>
      <c r="I95" t="n">
        <v>1530.239990234375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357.1747741699219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1370.662109375</v>
      </c>
      <c r="I97" t="n">
        <v>1545.636352539062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359.0910949707031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363.0220031738281</v>
      </c>
      <c r="F102" t="n">
        <v>335.7782897949219</v>
      </c>
      <c r="G102" t="n">
        <v>1395.921020507812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728.5529174804688</v>
      </c>
      <c r="E104" t="n">
        <v>367.0512084960938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5874.0908203125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720.2301025390625</v>
      </c>
      <c r="E105" t="n">
        <v>360.5651550292969</v>
      </c>
      <c r="F105" t="n">
        <v>321.2996520996094</v>
      </c>
      <c r="G105" t="n">
        <v>1308.81005859375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721.5443115234375</v>
      </c>
      <c r="E106" t="n">
        <v>358.5997009277344</v>
      </c>
      <c r="F106" t="n">
        <v>317.6071472167969</v>
      </c>
      <c r="G106" t="n">
        <v>1296.351684570312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1296.303100585938</v>
      </c>
      <c r="I107" t="n">
        <v>1510.614135742188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1298.354858398438</v>
      </c>
      <c r="I108" t="n">
        <v>1505.957153320312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2287.398681640625</v>
      </c>
      <c r="C110" t="n">
        <v>2097.847900390625</v>
      </c>
      <c r="D110" t="n">
        <v>707.089111328125</v>
      </c>
      <c r="E110" t="n">
        <v>358.8453674316406</v>
      </c>
      <c r="F110" t="n">
        <v>312.9914245605469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2083.94677734375</v>
      </c>
      <c r="D111" t="n">
        <v>676.7672119140625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663.5773315429688</v>
      </c>
      <c r="E114" t="n">
        <v>353.1946411132812</v>
      </c>
      <c r="F114" t="n">
        <v>295.451904296875</v>
      </c>
      <c r="G114" t="n">
        <v>1255.654541015625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2130.35400390625</v>
      </c>
      <c r="C115" t="n">
        <v>2018.960571289062</v>
      </c>
      <c r="D115" t="n">
        <v>651.166259765625</v>
      </c>
      <c r="E115" t="n">
        <v>351.1800537109375</v>
      </c>
      <c r="F115" t="n">
        <v>293.4598693847656</v>
      </c>
      <c r="G115" t="n">
        <v>1260.540161132812</v>
      </c>
      <c r="I115" t="n">
        <v>1416.049194335938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645.5204467773438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1303.582641601562</v>
      </c>
      <c r="I117" t="n">
        <v>1425.886108398438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2053.63916015625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2239.805419921875</v>
      </c>
      <c r="C122" t="n">
        <v>2090.578369140625</v>
      </c>
      <c r="D122" t="n">
        <v>660.0244750976562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1471.124877929688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659.8783569335938</v>
      </c>
      <c r="E125" t="n">
        <v>361.2039489746094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2110.275634765625</v>
      </c>
      <c r="D127" t="n">
        <v>660.7058715820312</v>
      </c>
      <c r="E127" t="n">
        <v>360.3195190429688</v>
      </c>
      <c r="F127" t="n">
        <v>312.9914245605469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2467.4326171875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1343.400268554688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336.992919921875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707.4296875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734.1389770507812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364.3486938476562</v>
      </c>
      <c r="F139" t="n">
        <v>350.4027404785156</v>
      </c>
      <c r="G139" t="n">
        <v>1431.097534179688</v>
      </c>
      <c r="I139" t="n">
        <v>1699.0830078125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363.5625610351562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364.4469604492188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364.4469604492188</v>
      </c>
      <c r="F144" t="n">
        <v>371.1975708007812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2682.26611328125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774.8646240234375</v>
      </c>
      <c r="E152" t="n">
        <v>373.4881286621094</v>
      </c>
      <c r="F152" t="n">
        <v>360.8970031738281</v>
      </c>
      <c r="G152" t="n">
        <v>1574.050659179688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391.4230346679688</v>
      </c>
      <c r="F156" t="n">
        <v>372.5024719238281</v>
      </c>
      <c r="G156" t="n">
        <v>1589.438354492188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823.5785522460938</v>
      </c>
      <c r="E159" t="n">
        <v>400.9555358886719</v>
      </c>
      <c r="F159" t="n">
        <v>357.2732849121094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1807.612915039062</v>
      </c>
      <c r="J162" t="n">
        <v>1670.158447265625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3198.49560546875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1650.496704101562</v>
      </c>
      <c r="I165" t="n">
        <v>1850.543334960938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834.0172729492188</v>
      </c>
      <c r="E168" t="n">
        <v>410.7337341308594</v>
      </c>
      <c r="F168" t="n">
        <v>385.9688415527344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3245.110107421875</v>
      </c>
      <c r="C170" t="n">
        <v>2363.051025390625</v>
      </c>
      <c r="D170" t="n">
        <v>857.5410766601562</v>
      </c>
      <c r="E170" t="n">
        <v>441.1494140625</v>
      </c>
      <c r="F170" t="n">
        <v>391.1594848632812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867.48974609375</v>
      </c>
      <c r="E171" t="n">
        <v>453.9248962402344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929.9747924804688</v>
      </c>
      <c r="E174" t="n">
        <v>478.1001892089844</v>
      </c>
      <c r="F174" t="n">
        <v>400.3165588378906</v>
      </c>
      <c r="G174" t="n">
        <v>1759.63525390625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529.4480590820312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895.6693115234375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846.2693481445312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495.6419677734375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800.2018432617188</v>
      </c>
      <c r="E186" t="n">
        <v>497.6074523925781</v>
      </c>
      <c r="F186" t="n">
        <v>343.3663330078125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506.69775390625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498.14794921875</v>
      </c>
      <c r="F190" t="n">
        <v>359.770751953125</v>
      </c>
      <c r="G190" t="n">
        <v>1654.8720703125</v>
      </c>
      <c r="I190" t="n">
        <v>1841.350830078125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2327.585693359375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764.6219482421875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3133.599365234375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793.8797607421875</v>
      </c>
      <c r="E198" t="n">
        <v>499.0816040039062</v>
      </c>
      <c r="F198" t="n">
        <v>358.1058044433594</v>
      </c>
      <c r="G198" t="n">
        <v>1659.935913085938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789.076904296875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2247.37158203125</v>
      </c>
      <c r="D200" t="n">
        <v>803.779296875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789.5181274414062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784.4702758789062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2979.5439453125</v>
      </c>
      <c r="C204" t="n">
        <v>2272.324951171875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511.1201171875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548.9553833007812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2441.25146484375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876.7522583007812</v>
      </c>
      <c r="E214" t="n">
        <v>547.9234619140625</v>
      </c>
      <c r="F214" t="n">
        <v>392.2857360839844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888.90625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567.234130859375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564.2859497070312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1654.18408203125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856.2669067382812</v>
      </c>
      <c r="E222" t="n">
        <v>553.18115234375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548.21826171875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1730.236694335938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872.880615234375</v>
      </c>
      <c r="E228" t="n">
        <v>570.9193725585938</v>
      </c>
      <c r="F228" t="n">
        <v>404.1850280761719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875.4290771484375</v>
      </c>
      <c r="E230" t="n">
        <v>563.4506225585938</v>
      </c>
      <c r="F230" t="n">
        <v>408.6411743164062</v>
      </c>
      <c r="G230" t="n">
        <v>1785.690795898438</v>
      </c>
      <c r="I230" t="n">
        <v>2007.538940429688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2947.48876953125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866.4114379882812</v>
      </c>
      <c r="E238" t="n">
        <v>551.5104370117188</v>
      </c>
      <c r="F238" t="n">
        <v>391.4532775878906</v>
      </c>
      <c r="G238" t="n">
        <v>1756.931274414062</v>
      </c>
      <c r="I238" t="n">
        <v>2096.047607421875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2570.73388671875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482.7681274414062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2404.8037109375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1702.263671875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521.78271484375</v>
      </c>
      <c r="F251" t="n">
        <v>372.2086791992188</v>
      </c>
      <c r="G251" t="n">
        <v>1688.252685546875</v>
      </c>
      <c r="I251" t="n">
        <v>2010.763549804688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505.5676574707031</v>
      </c>
      <c r="F256" t="n">
        <v>365.3530883789062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769.1797485351562</v>
      </c>
      <c r="E261" t="n">
        <v>508.5649108886719</v>
      </c>
      <c r="F261" t="n">
        <v>367.6546020507812</v>
      </c>
      <c r="G261" t="n">
        <v>1632.84765625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492.4480895996094</v>
      </c>
      <c r="F265" t="n">
        <v>361.92529296875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585.10595703125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380.8094787597656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485.32568359375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1892.867309570312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377.4190368652344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1607.8740234375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565.7477416992188</v>
      </c>
      <c r="E282" t="n">
        <v>341.7949523925781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567.1689453125</v>
      </c>
      <c r="E283" t="n">
        <v>347.199951171875</v>
      </c>
      <c r="F283" t="n">
        <v>357.0284729003906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1545.2421875</v>
      </c>
      <c r="I289" t="n">
        <v>2034.587036132812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580.6951904296875</v>
      </c>
      <c r="E290" t="n">
        <v>336.193359375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385.0843811035156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3321.27978515625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3209.965087890625</v>
      </c>
      <c r="C298" t="n">
        <v>1738.873901367188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666.1160888671875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2096.047607421875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3244.7177734375</v>
      </c>
      <c r="C305" t="n">
        <v>1707.780395507812</v>
      </c>
      <c r="D305" t="n">
        <v>644.1114501953125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1655.319458007812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640.9749145507812</v>
      </c>
      <c r="E316" t="n">
        <v>377.7630310058594</v>
      </c>
      <c r="F316" t="n">
        <v>396.937744140625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644.6996459960938</v>
      </c>
      <c r="E317" t="n">
        <v>389.2118530273438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1752.971435546875</v>
      </c>
      <c r="D319" t="n">
        <v>651.51171875</v>
      </c>
      <c r="E319" t="n">
        <v>384.78955078125</v>
      </c>
      <c r="F319" t="n">
        <v>406.7803649902344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376.4363403320312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373.4881286621094</v>
      </c>
      <c r="F321" t="n">
        <v>412.9993896484375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3121.590576171875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648.4730834960938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1705.619384765625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666.2631225585938</v>
      </c>
      <c r="E331" t="n">
        <v>381.5956420898438</v>
      </c>
      <c r="F331" t="n">
        <v>416.0353698730469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401.2503662109375</v>
      </c>
      <c r="F335" t="n">
        <v>425.2904357910156</v>
      </c>
      <c r="G335" t="n">
        <v>1744.640991210938</v>
      </c>
      <c r="I335" t="n">
        <v>2275.95166015625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673.3692626953125</v>
      </c>
      <c r="E339" t="n">
        <v>393.9781188964844</v>
      </c>
      <c r="F339" t="n">
        <v>462.0166931152344</v>
      </c>
      <c r="G339" t="n">
        <v>1698.183471679688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462.1636047363281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1781.510864257812</v>
      </c>
      <c r="D343" t="n">
        <v>715.2219848632812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712.428466796875</v>
      </c>
      <c r="E347" t="n">
        <v>417.2197570800781</v>
      </c>
      <c r="F347" t="n">
        <v>468.2357177734375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722.8673095703125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443.9010620117188</v>
      </c>
      <c r="F356" t="n">
        <v>474.7485046386719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732.57080078125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441.1985473632812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700.1276245117188</v>
      </c>
      <c r="E367" t="n">
        <v>418.4482116699219</v>
      </c>
      <c r="F367" t="n">
        <v>467.8439636230469</v>
      </c>
      <c r="G367" t="n">
        <v>1687.31884765625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1781.805541992188</v>
      </c>
      <c r="D371" t="n">
        <v>724.5825805664062</v>
      </c>
      <c r="E371" t="n">
        <v>418.5465087890625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726.9840087890625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702.9700927734375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1754.276733398438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416.0432434082031</v>
      </c>
      <c r="F385" t="n">
        <v>494.4827575683594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417.8719482421875</v>
      </c>
      <c r="F387" t="n">
        <v>483.6117248535156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435.0217590332031</v>
      </c>
      <c r="F388" t="n">
        <v>470.0964965820312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1916.1123046875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457.6575317382812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428.8932495117188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794.2830200195312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4267.91796875</v>
      </c>
      <c r="C423" t="n">
        <v>2037.122192382812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838.5386352539062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807.20947265625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416.0926818847656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4029.161376953125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156.1703186035156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808.6402587890625</v>
      </c>
      <c r="E440" t="n">
        <v>432.1552429199219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1867.333129882812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164.4603271484375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4040.02490234375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807.8507690429688</v>
      </c>
      <c r="E460" t="n">
        <v>416.14208984375</v>
      </c>
      <c r="F460" t="n">
        <v>588.2114868164062</v>
      </c>
      <c r="G460" t="n">
        <v>1911.862426757812</v>
      </c>
      <c r="H460" t="n">
        <v>200.8967742919922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1994.119384765625</v>
      </c>
      <c r="D476" t="n">
        <v>867.0064697265625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2148.109375</v>
      </c>
      <c r="D482" t="n">
        <v>1028.142456054688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1153.360595703125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1151.387329101562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1244.733642578125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210.1299591064453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891.2503662109375</v>
      </c>
      <c r="G533" t="n">
        <v>2170.6318359375</v>
      </c>
      <c r="H533" t="n">
        <v>253.4664916992188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1320.5654296875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1264.616455078125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1307.3427734375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600.4407348632812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575.0866088867188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1289.088134765625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1320.12109375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2465.568603515625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1562.959838867188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632.3680419921875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298.2425842285156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341.7777099609375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-3.936302219771126</v>
      </c>
      <c r="C2" t="n">
        <v>-3.180601486989565</v>
      </c>
      <c r="D2" t="n">
        <v>0.9055826203782757</v>
      </c>
      <c r="E2" t="n">
        <v>-4.217295138002697</v>
      </c>
      <c r="F2" t="n">
        <v>4.664756174565099</v>
      </c>
      <c r="G2" t="n">
        <v>0.1761465594420253</v>
      </c>
      <c r="H2" t="n">
        <v>23.29118700844484</v>
      </c>
      <c r="I2" t="n">
        <v>2.580649952471492</v>
      </c>
      <c r="J2" t="n">
        <v>-7.349115504682624</v>
      </c>
      <c r="K2" t="n">
        <v>-0.4528827730360563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-10.09398696592259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-4.233671198903687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-1.084379472003949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3.381740905421782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3.146547053434068</v>
      </c>
      <c r="D26" t="n">
        <v>3.272694881032501</v>
      </c>
      <c r="E26" t="n">
        <v>6.02845271213468</v>
      </c>
      <c r="F26" t="n">
        <v>1.115676785999375</v>
      </c>
      <c r="G26" t="n">
        <v>15.29194942860011</v>
      </c>
      <c r="H26" t="n">
        <v>16.02191093299781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27.62574874897814</v>
      </c>
      <c r="C27" t="n">
        <v>0.5766645488120004</v>
      </c>
      <c r="D27" t="n">
        <v>8.491214362386735</v>
      </c>
      <c r="E27" t="n">
        <v>2.282610980163957</v>
      </c>
      <c r="F27" t="n">
        <v>-8.544034064319028</v>
      </c>
      <c r="G27" t="n">
        <v>-3.955801729324604</v>
      </c>
      <c r="H27" t="n">
        <v>13.21999167114114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2.828245744318769</v>
      </c>
      <c r="C28" t="n">
        <v>1.609349560258377</v>
      </c>
      <c r="D28" t="n">
        <v>-1.26318745484254</v>
      </c>
      <c r="E28" t="n">
        <v>1.232976789797302</v>
      </c>
      <c r="F28" t="n">
        <v>-0.5741365772129248</v>
      </c>
      <c r="G28" t="n">
        <v>5.436543884733647</v>
      </c>
      <c r="H28" t="n">
        <v>1.895252878704157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-5.23333869023176</v>
      </c>
      <c r="D29" t="n">
        <v>1.61681664689155</v>
      </c>
      <c r="E29" t="n">
        <v>1.064517683991228</v>
      </c>
      <c r="F29" t="n">
        <v>-0.466045665819903</v>
      </c>
      <c r="G29" t="n">
        <v>4.376193428728303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3.340796866695905</v>
      </c>
      <c r="D30" t="n">
        <v>9.344590215355119</v>
      </c>
      <c r="E30" t="n">
        <v>8.138513568615835</v>
      </c>
      <c r="F30" t="n">
        <v>12.28507442874429</v>
      </c>
      <c r="G30" t="n">
        <v>0.7540263650817502</v>
      </c>
      <c r="H30" t="n">
        <v>19.30232988708953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15.06162610625654</v>
      </c>
      <c r="D31" t="n">
        <v>17.89428211519826</v>
      </c>
      <c r="E31" t="n">
        <v>7.563808173804754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17.89874743332984</v>
      </c>
      <c r="D32" t="n">
        <v>24.08842416877926</v>
      </c>
      <c r="E32" t="n">
        <v>18.58851819756453</v>
      </c>
      <c r="F32" t="n">
        <v>16.06616685227589</v>
      </c>
      <c r="G32" t="n">
        <v>6.449928684249961</v>
      </c>
      <c r="H32" t="n">
        <v>-1.045132486590861</v>
      </c>
      <c r="I32" t="n">
        <v>13.40537879277934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7.554812556147472</v>
      </c>
      <c r="C33" t="n">
        <v>-0.6699475059602333</v>
      </c>
      <c r="D33" t="n">
        <v>5.192740389700856</v>
      </c>
      <c r="E33" t="n">
        <v>3.486869621447375</v>
      </c>
      <c r="F33" t="n">
        <v>11.06476352103522</v>
      </c>
      <c r="G33" t="n">
        <v>6.294056032955253</v>
      </c>
      <c r="H33" t="n">
        <v>24.15217133552119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0.2696224939702008</v>
      </c>
      <c r="C34" t="n">
        <v>-6.16474106694157</v>
      </c>
      <c r="D34" t="n">
        <v>-4.896085900373349</v>
      </c>
      <c r="E34" t="n">
        <v>-0.08238835527522026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-6.465739204517185</v>
      </c>
      <c r="C35" t="n">
        <v>0.3240634192444247</v>
      </c>
      <c r="D35" t="n">
        <v>4.159304389975604</v>
      </c>
      <c r="E35" t="n">
        <v>-0.8403389202663925</v>
      </c>
      <c r="F35" t="n">
        <v>5.316394956168025</v>
      </c>
      <c r="G35" t="n">
        <v>8.456405359660524</v>
      </c>
      <c r="I35" t="n">
        <v>11.87146816707445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-0.6021056451853468</v>
      </c>
      <c r="D36" t="n">
        <v>1.844830359818861</v>
      </c>
      <c r="E36" t="n">
        <v>-7.473012742554575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2.934653459112702</v>
      </c>
      <c r="C37" t="n">
        <v>11.82698570367753</v>
      </c>
      <c r="D37" t="n">
        <v>5.928874896906988</v>
      </c>
      <c r="E37" t="n">
        <v>9.34448672439645</v>
      </c>
      <c r="F37" t="n">
        <v>6.583289985174701</v>
      </c>
      <c r="G37" t="n">
        <v>6.618048704516655</v>
      </c>
      <c r="I37" t="n">
        <v>8.31330242523487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7.200857577548314</v>
      </c>
      <c r="C38" t="n">
        <v>2.053800654417315</v>
      </c>
      <c r="D38" t="n">
        <v>0.05415024319990192</v>
      </c>
      <c r="E38" t="n">
        <v>0.542964021275183</v>
      </c>
      <c r="F38" t="n">
        <v>3.29542697976235</v>
      </c>
      <c r="G38" t="n">
        <v>0.9485834395784432</v>
      </c>
      <c r="I38" t="n">
        <v>12.23677149062481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20.71270738528588</v>
      </c>
      <c r="C39" t="n">
        <v>0.8140302274335154</v>
      </c>
      <c r="D39" t="n">
        <v>8.447085695065649</v>
      </c>
      <c r="E39" t="n">
        <v>6.834808014231619</v>
      </c>
      <c r="F39" t="n">
        <v>11.42655603401099</v>
      </c>
      <c r="G39" t="n">
        <v>-0.1133560112713705</v>
      </c>
      <c r="I39" t="n">
        <v>-6.714183131658502</v>
      </c>
      <c r="J39" t="n">
        <v>2.958310339369641</v>
      </c>
      <c r="K39" t="n">
        <v>4.153536427796101</v>
      </c>
    </row>
    <row r="40">
      <c r="A40" s="2" t="n">
        <v>45046</v>
      </c>
      <c r="B40" t="n">
        <v>1.733587750159882</v>
      </c>
      <c r="C40" t="n">
        <v>5.737152606437834</v>
      </c>
      <c r="D40" t="n">
        <v>7.81768362776154</v>
      </c>
      <c r="E40" t="n">
        <v>8.466701768317897</v>
      </c>
      <c r="F40" t="n">
        <v>19.4841545815309</v>
      </c>
      <c r="G40" t="n">
        <v>5.365355310263431</v>
      </c>
      <c r="I40" t="n">
        <v>9.250531040605203</v>
      </c>
      <c r="J40" t="n">
        <v>3.680320503172863</v>
      </c>
      <c r="K40" t="n">
        <v>-0.8652376243906135</v>
      </c>
    </row>
    <row r="41">
      <c r="A41" s="2" t="n">
        <v>45016</v>
      </c>
      <c r="B41" t="n">
        <v>4.593837031977488</v>
      </c>
      <c r="C41" t="n">
        <v>-3.724662344575824</v>
      </c>
      <c r="D41" t="n">
        <v>6.658794148900937</v>
      </c>
      <c r="E41" t="n">
        <v>6.854717482614991</v>
      </c>
      <c r="F41" t="n">
        <v>1.436103088996021</v>
      </c>
      <c r="G41" t="n">
        <v>3.430362709712598</v>
      </c>
      <c r="I41" t="n">
        <v>2.610065816238127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13.30692113035878</v>
      </c>
      <c r="C42" t="n">
        <v>-12.02052653780166</v>
      </c>
      <c r="D42" t="n">
        <v>-3.297148955633478</v>
      </c>
      <c r="E42" t="n">
        <v>-14.73081426989218</v>
      </c>
      <c r="F42" t="n">
        <v>-1.235777691291351</v>
      </c>
      <c r="G42" t="n">
        <v>-0.7326107420271954</v>
      </c>
      <c r="I42" t="n">
        <v>-0.7178491031661793</v>
      </c>
      <c r="J42" t="n">
        <v>10.9398760440633</v>
      </c>
      <c r="K42" t="n">
        <v>2.480396053814071</v>
      </c>
    </row>
    <row r="43">
      <c r="A43" s="2" t="n">
        <v>44957</v>
      </c>
      <c r="B43" t="n">
        <v>5.833011313590863</v>
      </c>
      <c r="C43" t="n">
        <v>-19.38482793661753</v>
      </c>
      <c r="D43" t="n">
        <v>-25.11306112398533</v>
      </c>
      <c r="E43" t="n">
        <v>-23.44972433802969</v>
      </c>
      <c r="F43" t="n">
        <v>-5.053342606695599</v>
      </c>
      <c r="G43" t="n">
        <v>-7.734272575082191</v>
      </c>
      <c r="I43" t="n">
        <v>1.850591375369759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-10.58752553465605</v>
      </c>
      <c r="C44" t="n">
        <v>-4.745928088014839</v>
      </c>
      <c r="D44" t="n">
        <v>-7.139625469848454</v>
      </c>
      <c r="E44" t="n">
        <v>-8.173454383178235</v>
      </c>
      <c r="F44" t="n">
        <v>-6.867009054148133</v>
      </c>
      <c r="G44" t="n">
        <v>-2.059947514124183</v>
      </c>
      <c r="I44" t="n">
        <v>0.5277553175110139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-1.608334434393444</v>
      </c>
      <c r="C45" t="n">
        <v>7.235485960020571</v>
      </c>
      <c r="D45" t="n">
        <v>6.9758950401835</v>
      </c>
      <c r="E45" t="n">
        <v>7.092594636276428</v>
      </c>
      <c r="F45" t="n">
        <v>4.448772515072008</v>
      </c>
      <c r="G45" t="n">
        <v>2.210033156374336</v>
      </c>
      <c r="I45" t="n">
        <v>2.55795772084888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-1.251450895035111</v>
      </c>
      <c r="C46" t="n">
        <v>-1.04940031916041</v>
      </c>
      <c r="D46" t="n">
        <v>0.3533793058025037</v>
      </c>
      <c r="E46" t="n">
        <v>3.365019075528308</v>
      </c>
      <c r="F46" t="n">
        <v>8.073999651792253</v>
      </c>
      <c r="G46" t="n">
        <v>2.797262202913475</v>
      </c>
      <c r="I46" t="n">
        <v>9.492886839752712</v>
      </c>
      <c r="J46" t="n">
        <v>5.586840544219607</v>
      </c>
      <c r="K46" t="n">
        <v>7.351600185280227</v>
      </c>
    </row>
    <row r="47">
      <c r="A47" s="2" t="n">
        <v>44834</v>
      </c>
      <c r="B47" t="n">
        <v>-5.343637656802458</v>
      </c>
      <c r="C47" t="n">
        <v>5.041957871930025</v>
      </c>
      <c r="D47" t="n">
        <v>-2.55299014553656</v>
      </c>
      <c r="E47" t="n">
        <v>25.37386824663102</v>
      </c>
      <c r="F47" t="n">
        <v>-8.53845392350131</v>
      </c>
      <c r="G47" t="n">
        <v>-0.2263685862203046</v>
      </c>
      <c r="I47" t="n">
        <v>-3.890762392880942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19.24602072968777</v>
      </c>
      <c r="C48" t="n">
        <v>3.245947697593365</v>
      </c>
      <c r="D48" t="n">
        <v>10.27236099604043</v>
      </c>
      <c r="E48" t="n">
        <v>9.725183453655561</v>
      </c>
      <c r="F48" t="n">
        <v>1.844501359936701</v>
      </c>
      <c r="G48" t="n">
        <v>7.383064221825819</v>
      </c>
      <c r="I48" t="n">
        <v>6.330015002977452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18.91651018136709</v>
      </c>
      <c r="C49" t="n">
        <v>4.969477660673838</v>
      </c>
      <c r="D49" t="n">
        <v>14.42460685845972</v>
      </c>
      <c r="E49" t="n">
        <v>3.250676766290717</v>
      </c>
      <c r="F49" t="n">
        <v>23.42500774596645</v>
      </c>
      <c r="G49" t="n">
        <v>19.09900278904277</v>
      </c>
      <c r="I49" t="n">
        <v>17.51669422730129</v>
      </c>
      <c r="J49" t="n">
        <v>12.23728519518867</v>
      </c>
      <c r="K49" t="n">
        <v>16.71927585812565</v>
      </c>
    </row>
    <row r="50">
      <c r="A50" s="2" t="n">
        <v>44742</v>
      </c>
      <c r="B50" t="n">
        <v>-5.205491848844879</v>
      </c>
      <c r="C50" t="n">
        <v>-3.477534159208084</v>
      </c>
      <c r="D50" t="n">
        <v>-9.16400955196821</v>
      </c>
      <c r="E50" t="n">
        <v>-1.732528379417264</v>
      </c>
      <c r="F50" t="n">
        <v>-9.506576654288279</v>
      </c>
      <c r="G50" t="n">
        <v>-7.549365412708009</v>
      </c>
      <c r="I50" t="n">
        <v>-5.817468739835164</v>
      </c>
      <c r="J50" t="n">
        <v>-1.376362502072681</v>
      </c>
      <c r="K50" t="n">
        <v>-7.814098058435848</v>
      </c>
    </row>
    <row r="51">
      <c r="A51" s="2" t="n">
        <v>44712</v>
      </c>
      <c r="B51" t="n">
        <v>15.77352107389152</v>
      </c>
      <c r="C51" t="n">
        <v>-5.603502135480998</v>
      </c>
      <c r="D51" t="n">
        <v>-13.60930339146794</v>
      </c>
      <c r="E51" t="n">
        <v>-0.752289900808234</v>
      </c>
      <c r="F51" t="n">
        <v>-7.072753427050127</v>
      </c>
      <c r="G51" t="n">
        <v>-15.58233420312222</v>
      </c>
      <c r="I51" t="n">
        <v>-2.351931359102477</v>
      </c>
      <c r="J51" t="n">
        <v>7.158736742092109</v>
      </c>
      <c r="K51" t="n">
        <v>-8.259861044012274</v>
      </c>
    </row>
    <row r="52">
      <c r="A52" s="2" t="n">
        <v>44681</v>
      </c>
      <c r="B52" t="n">
        <v>-2.602705096366387</v>
      </c>
      <c r="C52" t="n">
        <v>11.2528105760761</v>
      </c>
      <c r="D52" t="n">
        <v>10.61742171272997</v>
      </c>
      <c r="E52" t="n">
        <v>24.37760979872503</v>
      </c>
      <c r="F52" t="n">
        <v>-2.260483035893535</v>
      </c>
      <c r="G52" t="n">
        <v>1.700717938261076</v>
      </c>
      <c r="I52" t="n">
        <v>-4.146759411412038</v>
      </c>
      <c r="J52" t="n">
        <v>-4.089611156204864</v>
      </c>
      <c r="K52" t="n">
        <v>0.4233284328512443</v>
      </c>
    </row>
    <row r="53">
      <c r="A53" s="2" t="n">
        <v>44651</v>
      </c>
      <c r="B53" t="n">
        <v>-0.069462083911076</v>
      </c>
      <c r="C53" t="n">
        <v>2.977286791512657</v>
      </c>
      <c r="D53" t="n">
        <v>9.427572246958405</v>
      </c>
      <c r="E53" t="n">
        <v>-2.747507433571683</v>
      </c>
      <c r="F53" t="n">
        <v>8.467583148749359</v>
      </c>
      <c r="G53" t="n">
        <v>4.097592511414483</v>
      </c>
      <c r="I53" t="n">
        <v>-2.702621495341306</v>
      </c>
      <c r="J53" t="n">
        <v>0.8839512747670808</v>
      </c>
      <c r="K53" t="n">
        <v>0.5237619648126079</v>
      </c>
    </row>
    <row r="54">
      <c r="A54" s="2" t="n">
        <v>44620</v>
      </c>
      <c r="B54" t="n">
        <v>-6.153716619980365</v>
      </c>
      <c r="C54" t="n">
        <v>-8.60111741306685</v>
      </c>
      <c r="D54" t="n">
        <v>-1.228541963942686</v>
      </c>
      <c r="E54" t="n">
        <v>-13.93946505354093</v>
      </c>
      <c r="F54" t="n">
        <v>-10.27117114301528</v>
      </c>
      <c r="G54" t="n">
        <v>-7.467441695312727</v>
      </c>
      <c r="I54" t="n">
        <v>-4.84234706975527</v>
      </c>
      <c r="J54" t="n">
        <v>0.9525607507738787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17.74798269243021</v>
      </c>
      <c r="C2" t="n">
        <v>7.986127591204895</v>
      </c>
      <c r="D2" t="n">
        <v>38.7278789864333</v>
      </c>
      <c r="E2" t="n">
        <v>6.906630303027517</v>
      </c>
      <c r="F2" t="n">
        <v>22.62448262837891</v>
      </c>
      <c r="G2" t="n">
        <v>22.29346530309872</v>
      </c>
      <c r="H2" t="n">
        <v>40.9554129804244</v>
      </c>
      <c r="I2" t="n">
        <v>20.50296184153031</v>
      </c>
      <c r="J2" t="n">
        <v>21.34582623509369</v>
      </c>
      <c r="K2" t="n">
        <v>6.37505816658912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-4.032002533362878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5.257518723801269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5.410917690243133</v>
      </c>
      <c r="D10" t="n">
        <v>10.62650280954685</v>
      </c>
      <c r="E10" t="n">
        <v>9.785816743513021</v>
      </c>
      <c r="F10" t="n">
        <v>-8.054621455125922</v>
      </c>
      <c r="G10" t="n">
        <v>16.75118033080234</v>
      </c>
      <c r="H10" t="n">
        <v>33.84960203661038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12.68286846798494</v>
      </c>
      <c r="D11" t="n">
        <v>30.99527449183894</v>
      </c>
      <c r="E11" t="n">
        <v>17.55612794719361</v>
      </c>
      <c r="F11" t="n">
        <v>23.48567784843794</v>
      </c>
      <c r="G11" t="n">
        <v>7.569556033098124</v>
      </c>
      <c r="H11" t="n">
        <v>17.78684006844184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14.06940793270739</v>
      </c>
      <c r="C12" t="n">
        <v>9.889428021315737</v>
      </c>
      <c r="D12" t="n">
        <v>24.1410543620159</v>
      </c>
      <c r="E12" t="n">
        <v>22.62243530268344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-7.224640623931899</v>
      </c>
      <c r="C13" t="n">
        <v>11.51387749064829</v>
      </c>
      <c r="D13" t="n">
        <v>12.3702687456182</v>
      </c>
      <c r="E13" t="n">
        <v>0.3229618637555109</v>
      </c>
      <c r="F13" t="n">
        <v>9.079648454003198</v>
      </c>
      <c r="G13" t="n">
        <v>12.59163373873671</v>
      </c>
      <c r="I13" t="n">
        <v>23.5261747729304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8.787193049807174</v>
      </c>
      <c r="D14" t="n">
        <v>16.98845100360824</v>
      </c>
      <c r="E14" t="n">
        <v>16.50938034711897</v>
      </c>
      <c r="F14" t="n">
        <v>37.52451366007848</v>
      </c>
      <c r="G14" t="n">
        <v>6.24426268900049</v>
      </c>
      <c r="I14" t="n">
        <v>14.38638660928009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-31.71690555226574</v>
      </c>
      <c r="D15" t="n">
        <v>-22.76004248807164</v>
      </c>
      <c r="E15" t="n">
        <v>-30.2518689127907</v>
      </c>
      <c r="F15" t="n">
        <v>-4.879990560448444</v>
      </c>
      <c r="G15" t="n">
        <v>-5.268359587728677</v>
      </c>
      <c r="I15" t="n">
        <v>3.758742220701139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1.074244709945082</v>
      </c>
      <c r="D16" t="n">
        <v>-0.3107425078101023</v>
      </c>
      <c r="E16" t="n">
        <v>1.648570853132414</v>
      </c>
      <c r="F16" t="n">
        <v>5.130351215481799</v>
      </c>
      <c r="G16" t="n">
        <v>2.904747142790853</v>
      </c>
      <c r="I16" t="n">
        <v>12.88630439967535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34.22575684711806</v>
      </c>
      <c r="C17" t="n">
        <v>13.84104117459124</v>
      </c>
      <c r="D17" t="n">
        <v>22.95738536967666</v>
      </c>
      <c r="E17" t="n">
        <v>42.03855591709831</v>
      </c>
      <c r="F17" t="n">
        <v>14.96861188766063</v>
      </c>
      <c r="G17" t="n">
        <v>27.60265098108359</v>
      </c>
      <c r="I17" t="n">
        <v>20.09379627726191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6.890550674133711</v>
      </c>
      <c r="C18" t="n">
        <v>1.366693812815045</v>
      </c>
      <c r="D18" t="n">
        <v>-13.19425603140837</v>
      </c>
      <c r="E18" t="n">
        <v>21.30326313889901</v>
      </c>
      <c r="F18" t="n">
        <v>-17.80786240899821</v>
      </c>
      <c r="G18" t="n">
        <v>-20.62801260301589</v>
      </c>
      <c r="I18" t="n">
        <v>-11.84624498659787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103.1614364278346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72.9801141096634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16.65295443405284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68.5663762395309</v>
      </c>
      <c r="E7" t="n">
        <v>31.20458830793009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33.1953541805587</v>
      </c>
      <c r="F13" t="n">
        <v>47.56454860848864</v>
      </c>
      <c r="G13" t="n">
        <v>38.41810217440729</v>
      </c>
      <c r="H13" t="n">
        <v>80.7640906097828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21.40990834070016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88.89953602091359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26.00017444281155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72.29784827623882</v>
      </c>
      <c r="C21" t="n">
        <v>21.69994580238206</v>
      </c>
      <c r="D21" t="n">
        <v>74.31591581972106</v>
      </c>
      <c r="E21" t="n">
        <v>33.49167035814222</v>
      </c>
      <c r="F21" t="n">
        <v>40.28252010284352</v>
      </c>
      <c r="G21" t="n">
        <v>35.94039050098772</v>
      </c>
      <c r="H21" t="n">
        <v>79.88741303798427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58.25240241484362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58.19999762765107</v>
      </c>
      <c r="E27" t="n">
        <v>30.92852348875166</v>
      </c>
      <c r="F27" t="n">
        <v>28.79867165522305</v>
      </c>
      <c r="G27" t="n">
        <v>30.71331926997467</v>
      </c>
      <c r="H27" t="n">
        <v>48.10498974971158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20.76167228098278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55.57426111673909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63.42708154739425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21.17681049294555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79.24210836736283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57.60074425421033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10.71114493996201</v>
      </c>
      <c r="D43" t="n">
        <v>42.18826931354054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34.597908231627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47.32005935483492</v>
      </c>
      <c r="C49" t="n">
        <v>-4.868482186370282</v>
      </c>
      <c r="D49" t="n">
        <v>13.97121985604586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9.576394355047047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15.9385369900078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-15.33824388865077</v>
      </c>
      <c r="D67" t="n">
        <v>-1.12611435036668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-7.648197851558058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-6.873872541457871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3.937736597231445</v>
      </c>
      <c r="F75" t="n">
        <v>-5.744631549133694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9.004637600280763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-8.754422195542977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13.8409290718511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-28.49080839238525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6.998130430593741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-28.52238671860547</v>
      </c>
      <c r="D92" t="n">
        <v>-14.22519308018116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11.44363277755767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-28.34462588837361</v>
      </c>
      <c r="G100" t="n">
        <v>9.9205390495549</v>
      </c>
      <c r="H100" t="n">
        <v>-4.053715630075649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-15.32982956667325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14.82671409861003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-10.69503478685625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31.44433011180812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35.47226790252653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-7.943946072767483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-9.980291181629431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-20.84724331355425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-23.05482569027908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25.83686441553645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-19.73085471638004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-26.82309700458602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-28.34497665118933</v>
      </c>
      <c r="D141" t="n">
        <v>1.050621900488458</v>
      </c>
      <c r="E141" t="n">
        <v>-15.15034640539347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-11.34729626197228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-22.5703016423302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-2.499591656699973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6.440629495057393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2.947579678710821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3.162730987998819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-24.296485116451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-6.9797271381149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-15.92827062506101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-12.09888250961223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-13.31209864026798</v>
      </c>
      <c r="F169" t="n">
        <v>0.03691196121629048</v>
      </c>
      <c r="G169" t="n">
        <v>9.148337274825845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0.4806906670576927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-9.570509846444963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2026-06-24T15:52:48Z</dcterms:created>
  <dcterms:modified xsi:type="dcterms:W3CDTF">2026-06-24T15:52:49Z</dcterms:modified>
</cp:coreProperties>
</file>