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62517.30078125</v>
      </c>
      <c r="H1106" t="n">
        <v>24102.900390625</v>
      </c>
      <c r="I1106" t="n">
        <v>17800.44921875</v>
      </c>
      <c r="J1106" t="n">
        <v>72356.6484375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62517.30078125</v>
      </c>
      <c r="H1107" t="n">
        <v>23824.099609375</v>
      </c>
      <c r="I1107" t="n">
        <v>17639.80078125</v>
      </c>
      <c r="J1107" t="n">
        <v>72356.6484375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62517.30078125</v>
      </c>
      <c r="H1108" t="n">
        <v>24021.650390625</v>
      </c>
      <c r="I1108" t="n">
        <v>17690.30078125</v>
      </c>
      <c r="J1108" t="n">
        <v>72060.5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2.855363544661071</v>
      </c>
      <c r="C2" t="n">
        <v>1.333987276660342</v>
      </c>
      <c r="D2" t="n">
        <v>1.89975400661897</v>
      </c>
      <c r="E2" t="n">
        <v>1.652187890345003</v>
      </c>
      <c r="F2" t="n">
        <v>2.071327983625371</v>
      </c>
      <c r="G2" t="n">
        <v>1.285565681238876</v>
      </c>
      <c r="H2" t="n">
        <v>2.012508161607807</v>
      </c>
      <c r="I2" t="n">
        <v>1.142045224865829</v>
      </c>
      <c r="J2" t="n">
        <v>1.388491493254085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15.7931461141638</v>
      </c>
      <c r="C2" t="n">
        <v>17.71199244598824</v>
      </c>
      <c r="D2" t="n">
        <v>9.619239880002617</v>
      </c>
      <c r="E2" t="n">
        <v>11.18587450974875</v>
      </c>
      <c r="F2" t="n">
        <v>12.65707118365667</v>
      </c>
      <c r="G2" t="n">
        <v>18.7413120251662</v>
      </c>
      <c r="H2" t="n">
        <v>7.568938671260339</v>
      </c>
      <c r="I2" t="n">
        <v>18.06639531511216</v>
      </c>
      <c r="J2" t="n">
        <v>19.40470236380363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7.088128745332667</v>
      </c>
      <c r="H198" t="n">
        <v>-3.019707517700865</v>
      </c>
      <c r="I198" t="n">
        <v>8.22652088470004</v>
      </c>
      <c r="J198" t="n">
        <v>8.000715056510677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7.585892804865302</v>
      </c>
      <c r="H199" t="n">
        <v>-3.981739278969942</v>
      </c>
      <c r="I199" t="n">
        <v>7.771034083466066</v>
      </c>
      <c r="J199" t="n">
        <v>8.33665732673261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9.37256179496857</v>
      </c>
      <c r="H200" t="n">
        <v>-3.112135800570714</v>
      </c>
      <c r="I200" t="n">
        <v>9.86399690255868</v>
      </c>
      <c r="J200" t="n">
        <v>9.434360281817899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2026-06-24T15:52:03Z</dcterms:created>
  <dcterms:modified xsi:type="dcterms:W3CDTF">2026-06-24T15:52:03Z</dcterms:modified>
</cp:coreProperties>
</file>