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359.0934143066406</v>
      </c>
      <c r="E2" t="n">
        <v>892.82568359375</v>
      </c>
      <c r="F2" t="n">
        <v>4530.38037109375</v>
      </c>
      <c r="G2" t="n">
        <v>944.9171752929688</v>
      </c>
      <c r="H2" t="n">
        <v>925.5296020507812</v>
      </c>
      <c r="I2" t="n">
        <v>810.1597900390625</v>
      </c>
      <c r="J2" t="n">
        <v>1531.487426757812</v>
      </c>
      <c r="K2" t="n">
        <v>463.0057678222656</v>
      </c>
    </row>
    <row r="3">
      <c r="A3" s="2" t="n">
        <v>44565</v>
      </c>
      <c r="B3" t="n">
        <v>4903.51513671875</v>
      </c>
      <c r="C3" t="n">
        <v>704.2620239257812</v>
      </c>
      <c r="D3" t="n">
        <v>360.7267456054688</v>
      </c>
      <c r="E3" t="n">
        <v>886.8287353515625</v>
      </c>
      <c r="F3" t="n">
        <v>4501.5986328125</v>
      </c>
      <c r="G3" t="n">
        <v>941.470947265625</v>
      </c>
      <c r="H3" t="n">
        <v>912.898681640625</v>
      </c>
      <c r="I3" t="n">
        <v>799.4240112304688</v>
      </c>
      <c r="J3" t="n">
        <v>1511.119750976562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359.6873779296875</v>
      </c>
      <c r="E4" t="n">
        <v>890.9545288085938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1506.9287109375</v>
      </c>
      <c r="K4" t="n">
        <v>445.0579528808594</v>
      </c>
    </row>
    <row r="5">
      <c r="A5" s="2" t="n">
        <v>44567</v>
      </c>
      <c r="B5" t="n">
        <v>4903.36669921875</v>
      </c>
      <c r="C5" t="n">
        <v>700.0691528320312</v>
      </c>
      <c r="D5" t="n">
        <v>356.7176208496094</v>
      </c>
      <c r="E5" t="n">
        <v>884.6697387695312</v>
      </c>
      <c r="F5" t="n">
        <v>4372.49267578125</v>
      </c>
      <c r="G5" t="n">
        <v>922.7796020507812</v>
      </c>
      <c r="H5" t="n">
        <v>903.890625</v>
      </c>
      <c r="I5" t="n">
        <v>791.6939086914062</v>
      </c>
      <c r="J5" t="n">
        <v>1487.573974609375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354.8862609863281</v>
      </c>
      <c r="E6" t="n">
        <v>877.7133178710938</v>
      </c>
      <c r="F6" t="n">
        <v>4399.3271484375</v>
      </c>
      <c r="G6" t="n">
        <v>916.7340087890625</v>
      </c>
      <c r="H6" t="n">
        <v>896.9387817382812</v>
      </c>
      <c r="I6" t="n">
        <v>791.0736694335938</v>
      </c>
      <c r="J6" t="n">
        <v>1478.932373046875</v>
      </c>
      <c r="K6" t="n">
        <v>437.0541381835938</v>
      </c>
    </row>
    <row r="7">
      <c r="A7" s="2" t="n">
        <v>44571</v>
      </c>
      <c r="B7" t="n">
        <v>5002.92626953125</v>
      </c>
      <c r="C7" t="n">
        <v>718.937255859375</v>
      </c>
      <c r="D7" t="n">
        <v>354.539794921875</v>
      </c>
      <c r="E7" t="n">
        <v>879.104736328125</v>
      </c>
      <c r="F7" t="n">
        <v>4349.74951171875</v>
      </c>
      <c r="G7" t="n">
        <v>914.9136352539062</v>
      </c>
      <c r="H7" t="n">
        <v>918.7245483398438</v>
      </c>
      <c r="I7" t="n">
        <v>788.9264526367188</v>
      </c>
      <c r="J7" t="n">
        <v>1480.745483398438</v>
      </c>
      <c r="K7" t="n">
        <v>440.2071533203125</v>
      </c>
    </row>
    <row r="8">
      <c r="A8" s="2" t="n">
        <v>44572</v>
      </c>
      <c r="B8" t="n">
        <v>4996.802734375</v>
      </c>
      <c r="C8" t="n">
        <v>701.7755737304688</v>
      </c>
      <c r="D8" t="n">
        <v>355.0347290039062</v>
      </c>
      <c r="E8" t="n">
        <v>878.8648071289062</v>
      </c>
      <c r="F8" t="n">
        <v>4399.18115234375</v>
      </c>
      <c r="G8" t="n">
        <v>909.1115112304688</v>
      </c>
      <c r="H8" t="n">
        <v>926.3129272460938</v>
      </c>
      <c r="I8" t="n">
        <v>794.3660888671875</v>
      </c>
      <c r="J8" t="n">
        <v>1472.009643554688</v>
      </c>
      <c r="K8" t="n">
        <v>432.4459533691406</v>
      </c>
    </row>
    <row r="9">
      <c r="A9" s="2" t="n">
        <v>44573</v>
      </c>
      <c r="B9" t="n">
        <v>4952.7021484375</v>
      </c>
      <c r="C9" t="n">
        <v>699.0453491210938</v>
      </c>
      <c r="D9" t="n">
        <v>361.1722412109375</v>
      </c>
      <c r="E9" t="n">
        <v>869.509521484375</v>
      </c>
      <c r="F9" t="n">
        <v>4376.1455078125</v>
      </c>
      <c r="G9" t="n">
        <v>913.8135986328125</v>
      </c>
      <c r="H9" t="n">
        <v>932.9710083007812</v>
      </c>
      <c r="I9" t="n">
        <v>797.992431640625</v>
      </c>
      <c r="J9" t="n">
        <v>1488.068237304688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699.727783203125</v>
      </c>
      <c r="D10" t="n">
        <v>366.517822265625</v>
      </c>
      <c r="E10" t="n">
        <v>886.6367797851562</v>
      </c>
      <c r="F10" t="n">
        <v>4470.7705078125</v>
      </c>
      <c r="G10" t="n">
        <v>920.151123046875</v>
      </c>
      <c r="H10" t="n">
        <v>938.94384765625</v>
      </c>
      <c r="I10" t="n">
        <v>825.95361328125</v>
      </c>
      <c r="J10" t="n">
        <v>1501.866088867188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677.8370971679688</v>
      </c>
      <c r="D11" t="n">
        <v>354.0943298339844</v>
      </c>
      <c r="E11" t="n">
        <v>884.1900634765625</v>
      </c>
      <c r="F11" t="n">
        <v>4496.63134765625</v>
      </c>
      <c r="G11" t="n">
        <v>912.995849609375</v>
      </c>
      <c r="H11" t="n">
        <v>931.9429321289062</v>
      </c>
      <c r="I11" t="n">
        <v>820.4663696289062</v>
      </c>
      <c r="J11" t="n">
        <v>1504.220825195312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353.5003662109375</v>
      </c>
      <c r="E12" t="n">
        <v>873.3475952148438</v>
      </c>
      <c r="F12" t="n">
        <v>4510.02392578125</v>
      </c>
      <c r="G12" t="n">
        <v>909.7247924804688</v>
      </c>
      <c r="H12" t="n">
        <v>922.8859252929688</v>
      </c>
      <c r="I12" t="n">
        <v>814.2156982421875</v>
      </c>
      <c r="J12" t="n">
        <v>1502.713989257812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652.1431884765625</v>
      </c>
      <c r="D13" t="n">
        <v>345.1850280761719</v>
      </c>
      <c r="E13" t="n">
        <v>865.6235961914062</v>
      </c>
      <c r="F13" t="n">
        <v>4409.5048828125</v>
      </c>
      <c r="G13" t="n">
        <v>913.8428344726562</v>
      </c>
      <c r="H13" t="n">
        <v>924.011962890625</v>
      </c>
      <c r="I13" t="n">
        <v>808.0126342773438</v>
      </c>
      <c r="J13" t="n">
        <v>1500.736206054688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653.8008422851562</v>
      </c>
      <c r="D14" t="n">
        <v>363.6470642089844</v>
      </c>
      <c r="E14" t="n">
        <v>859.3866577148438</v>
      </c>
      <c r="F14" t="n">
        <v>4365.04150390625</v>
      </c>
      <c r="G14" t="n">
        <v>912.1683349609375</v>
      </c>
      <c r="H14" t="n">
        <v>939.433349609375</v>
      </c>
      <c r="I14" t="n">
        <v>800.1873779296875</v>
      </c>
      <c r="J14" t="n">
        <v>1507.493896484375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360.52880859375</v>
      </c>
      <c r="E15" t="n">
        <v>846.6251220703125</v>
      </c>
      <c r="F15" t="n">
        <v>4217.2353515625</v>
      </c>
      <c r="G15" t="n">
        <v>893.9832153320312</v>
      </c>
      <c r="H15" t="n">
        <v>919.8995361328125</v>
      </c>
      <c r="I15" t="n">
        <v>782.53271484375</v>
      </c>
      <c r="J15" t="n">
        <v>1509.212768554688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639.1258544921875</v>
      </c>
      <c r="D16" t="n">
        <v>373.2987670898438</v>
      </c>
      <c r="E16" t="n">
        <v>832.3284912109375</v>
      </c>
      <c r="F16" t="n">
        <v>4070.792236328125</v>
      </c>
      <c r="G16" t="n">
        <v>875.4086303710938</v>
      </c>
      <c r="H16" t="n">
        <v>884.552734375</v>
      </c>
      <c r="I16" t="n">
        <v>771.7965698242188</v>
      </c>
      <c r="J16" t="n">
        <v>1490.54052734375</v>
      </c>
      <c r="K16" t="n">
        <v>398.1510009765625</v>
      </c>
    </row>
    <row r="17">
      <c r="A17" s="2" t="n">
        <v>44585</v>
      </c>
      <c r="B17" t="n">
        <v>4442.8046875</v>
      </c>
      <c r="C17" t="n">
        <v>594.5151977539062</v>
      </c>
      <c r="D17" t="n">
        <v>369.0420837402344</v>
      </c>
      <c r="E17" t="n">
        <v>855.9804077148438</v>
      </c>
      <c r="F17" t="n">
        <v>3951.183349609375</v>
      </c>
      <c r="G17" t="n">
        <v>849.7468872070312</v>
      </c>
      <c r="H17" t="n">
        <v>902.7646484375</v>
      </c>
      <c r="I17" t="n">
        <v>764.2576293945312</v>
      </c>
      <c r="J17" t="n">
        <v>1468.265991210938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601.4869995117188</v>
      </c>
      <c r="D18" t="n">
        <v>370.5269775390625</v>
      </c>
      <c r="E18" t="n">
        <v>868.9818725585938</v>
      </c>
      <c r="F18" t="n">
        <v>3943.9755859375</v>
      </c>
      <c r="G18" t="n">
        <v>857.242919921875</v>
      </c>
      <c r="H18" t="n">
        <v>896.8408813476562</v>
      </c>
      <c r="I18" t="n">
        <v>771.1287231445312</v>
      </c>
      <c r="J18" t="n">
        <v>1488.58642578125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355.7771911621094</v>
      </c>
      <c r="E19" t="n">
        <v>890.0430908203125</v>
      </c>
      <c r="F19" t="n">
        <v>3837.46728515625</v>
      </c>
      <c r="G19" t="n">
        <v>828.7191162109375</v>
      </c>
      <c r="H19" t="n">
        <v>869.5718383789062</v>
      </c>
      <c r="I19" t="n">
        <v>774.9935913085938</v>
      </c>
      <c r="J19" t="n">
        <v>1263.720703125</v>
      </c>
      <c r="K19" t="n">
        <v>372.927001953125</v>
      </c>
    </row>
    <row r="20">
      <c r="A20" s="2" t="n">
        <v>44589</v>
      </c>
      <c r="B20" t="n">
        <v>4423.49462890625</v>
      </c>
      <c r="C20" t="n">
        <v>608.3615112304688</v>
      </c>
      <c r="D20" t="n">
        <v>360.4298095703125</v>
      </c>
      <c r="E20" t="n">
        <v>894.5047607421875</v>
      </c>
      <c r="F20" t="n">
        <v>3838.295166015625</v>
      </c>
      <c r="G20" t="n">
        <v>821.3690795898438</v>
      </c>
      <c r="H20" t="n">
        <v>880.9788818359375</v>
      </c>
      <c r="I20" t="n">
        <v>789.5467529296875</v>
      </c>
      <c r="J20" t="n">
        <v>1251.547241210938</v>
      </c>
      <c r="K20" t="n">
        <v>384.1807861328125</v>
      </c>
    </row>
    <row r="21">
      <c r="A21" s="2" t="n">
        <v>44592</v>
      </c>
      <c r="B21" t="n">
        <v>4402.5068359375</v>
      </c>
      <c r="C21" t="n">
        <v>618.648681640625</v>
      </c>
      <c r="D21" t="n">
        <v>363.3995666503906</v>
      </c>
      <c r="E21" t="n">
        <v>906.7385864257812</v>
      </c>
      <c r="F21" t="n">
        <v>3931.216064453125</v>
      </c>
      <c r="G21" t="n">
        <v>837.762939453125</v>
      </c>
      <c r="H21" t="n">
        <v>889.1546630859375</v>
      </c>
      <c r="I21" t="n">
        <v>796.3701171875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908.0818481445312</v>
      </c>
      <c r="F22" t="n">
        <v>4001.588623046875</v>
      </c>
      <c r="G22" t="n">
        <v>839.0578002929688</v>
      </c>
      <c r="H22" t="n">
        <v>885.1890869140625</v>
      </c>
      <c r="I22" t="n">
        <v>851.0042114257812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657.0675048828125</v>
      </c>
      <c r="D23" t="n">
        <v>383.3464660644531</v>
      </c>
      <c r="E23" t="n">
        <v>913.2632446289062</v>
      </c>
      <c r="F23" t="n">
        <v>4109.99609375</v>
      </c>
      <c r="G23" t="n">
        <v>859.6766967773438</v>
      </c>
      <c r="H23" t="n">
        <v>894.4909057617188</v>
      </c>
      <c r="I23" t="n">
        <v>849.9544677734375</v>
      </c>
      <c r="J23" t="n">
        <v>1301.794799804688</v>
      </c>
      <c r="K23" t="n">
        <v>402.128662109375</v>
      </c>
    </row>
    <row r="24">
      <c r="A24" s="2" t="n">
        <v>44595</v>
      </c>
      <c r="B24" t="n">
        <v>4585.673828125</v>
      </c>
      <c r="C24" t="n">
        <v>654.0447387695312</v>
      </c>
      <c r="D24" t="n">
        <v>388.7415466308594</v>
      </c>
      <c r="E24" t="n">
        <v>914.1747436523438</v>
      </c>
      <c r="F24" t="n">
        <v>4151.68408203125</v>
      </c>
      <c r="G24" t="n">
        <v>851.7523803710938</v>
      </c>
      <c r="H24" t="n">
        <v>881.2236328125</v>
      </c>
      <c r="I24" t="n">
        <v>843.1788940429688</v>
      </c>
      <c r="J24" t="n">
        <v>1286.963500976562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646.09765625</v>
      </c>
      <c r="D25" t="n">
        <v>387.7020874023438</v>
      </c>
      <c r="E25" t="n">
        <v>907.7940063476562</v>
      </c>
      <c r="F25" t="n">
        <v>4192.64111328125</v>
      </c>
      <c r="G25" t="n">
        <v>847.3326416015625</v>
      </c>
      <c r="H25" t="n">
        <v>854.0036010742188</v>
      </c>
      <c r="I25" t="n">
        <v>853.1036987304688</v>
      </c>
      <c r="J25" t="n">
        <v>1275.341064453125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633.5677490234375</v>
      </c>
      <c r="D26" t="n">
        <v>395.2749938964844</v>
      </c>
      <c r="E26" t="n">
        <v>895.5123291015625</v>
      </c>
      <c r="F26" t="n">
        <v>4092.31787109375</v>
      </c>
      <c r="G26" t="n">
        <v>839.0090942382812</v>
      </c>
      <c r="H26" t="n">
        <v>787.9119262695312</v>
      </c>
      <c r="I26" t="n">
        <v>846.5189208984375</v>
      </c>
      <c r="J26" t="n">
        <v>1242.755126953125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633.9089965820312</v>
      </c>
      <c r="D27" t="n">
        <v>400.5215759277344</v>
      </c>
      <c r="E27" t="n">
        <v>909.6651000976562</v>
      </c>
      <c r="F27" t="n">
        <v>4166.39111328125</v>
      </c>
      <c r="G27" t="n">
        <v>841.4916381835938</v>
      </c>
      <c r="H27" t="n">
        <v>771.1686401367188</v>
      </c>
      <c r="I27" t="n">
        <v>853.2468872070312</v>
      </c>
      <c r="J27" t="n">
        <v>1236.076293945312</v>
      </c>
      <c r="K27" t="n">
        <v>388.7890625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929.0472412109375</v>
      </c>
      <c r="F28" t="n">
        <v>4216.943359375</v>
      </c>
      <c r="G28" t="n">
        <v>850.6035766601562</v>
      </c>
      <c r="H28" t="n">
        <v>784.2401733398438</v>
      </c>
      <c r="I28" t="n">
        <v>852.6217041015625</v>
      </c>
      <c r="J28" t="n">
        <v>1236.480224609375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667.354736328125</v>
      </c>
      <c r="D29" t="n">
        <v>399.6306457519531</v>
      </c>
      <c r="E29" t="n">
        <v>935.5719604492188</v>
      </c>
      <c r="F29" t="n">
        <v>4201.65087890625</v>
      </c>
      <c r="G29" t="n">
        <v>850.9833374023438</v>
      </c>
      <c r="H29" t="n">
        <v>789.5274047851562</v>
      </c>
      <c r="I29" t="n">
        <v>860.1720581054688</v>
      </c>
      <c r="J29" t="n">
        <v>1234.578857421875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682.6148681640625</v>
      </c>
      <c r="D30" t="n">
        <v>398.8386840820312</v>
      </c>
      <c r="E30" t="n">
        <v>919.6919555664062</v>
      </c>
      <c r="F30" t="n">
        <v>4179.7353515625</v>
      </c>
      <c r="G30" t="n">
        <v>842.1632690429688</v>
      </c>
      <c r="H30" t="n">
        <v>781.4495239257812</v>
      </c>
      <c r="I30" t="n">
        <v>846.5139770507812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389.5829162597656</v>
      </c>
      <c r="E31" t="n">
        <v>916.23779296875</v>
      </c>
      <c r="F31" t="n">
        <v>4166.732421875</v>
      </c>
      <c r="G31" t="n">
        <v>818.6432495117188</v>
      </c>
      <c r="H31" t="n">
        <v>745.46630859375</v>
      </c>
      <c r="I31" t="n">
        <v>831.8458862304688</v>
      </c>
      <c r="J31" t="n">
        <v>1212.736083984375</v>
      </c>
      <c r="K31" t="n">
        <v>371.229248046875</v>
      </c>
    </row>
    <row r="32">
      <c r="A32" s="2" t="n">
        <v>44607</v>
      </c>
      <c r="B32" t="n">
        <v>4606.021484375</v>
      </c>
      <c r="C32" t="n">
        <v>675.2042236328125</v>
      </c>
      <c r="D32" t="n">
        <v>399.82861328125</v>
      </c>
      <c r="E32" t="n">
        <v>884.5259399414062</v>
      </c>
      <c r="F32" t="n">
        <v>4213.38720703125</v>
      </c>
      <c r="G32" t="n">
        <v>832.8468017578125</v>
      </c>
      <c r="H32" t="n">
        <v>748.2567749023438</v>
      </c>
      <c r="I32" t="n">
        <v>843.3399047851562</v>
      </c>
      <c r="J32" t="n">
        <v>1232.558837890625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397.7992858886719</v>
      </c>
      <c r="E33" t="n">
        <v>895.3203125</v>
      </c>
      <c r="F33" t="n">
        <v>4349.11669921875</v>
      </c>
      <c r="G33" t="n">
        <v>840.420654296875</v>
      </c>
      <c r="H33" t="n">
        <v>761.181396484375</v>
      </c>
      <c r="I33" t="n">
        <v>835.693359375</v>
      </c>
      <c r="J33" t="n">
        <v>1248.744506835938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391.7113037109375</v>
      </c>
      <c r="E34" t="n">
        <v>890.6187744140625</v>
      </c>
      <c r="F34" t="n">
        <v>4326.76318359375</v>
      </c>
      <c r="G34" t="n">
        <v>837.4125366210938</v>
      </c>
      <c r="H34" t="n">
        <v>756.187744140625</v>
      </c>
      <c r="I34" t="n">
        <v>829.6337890625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4416.53076171875</v>
      </c>
      <c r="C35" t="n">
        <v>642.0646362304688</v>
      </c>
      <c r="D35" t="n">
        <v>388.7415466308594</v>
      </c>
      <c r="E35" t="n">
        <v>872.2920532226562</v>
      </c>
      <c r="F35" t="n">
        <v>4240.2705078125</v>
      </c>
      <c r="G35" t="n">
        <v>841.3358154296875</v>
      </c>
      <c r="H35" t="n">
        <v>751.732666015625</v>
      </c>
      <c r="I35" t="n">
        <v>829.9703979492188</v>
      </c>
      <c r="J35" t="n">
        <v>1266.3330078125</v>
      </c>
      <c r="K35" t="n">
        <v>365.3113403320312</v>
      </c>
    </row>
    <row r="36">
      <c r="A36" s="2" t="n">
        <v>44613</v>
      </c>
      <c r="B36" t="n">
        <v>4372.18359375</v>
      </c>
      <c r="C36" t="n">
        <v>624.5227661132812</v>
      </c>
      <c r="D36" t="n">
        <v>383.5939331054688</v>
      </c>
      <c r="E36" t="n">
        <v>870.5169677734375</v>
      </c>
      <c r="F36" t="n">
        <v>4147.64208984375</v>
      </c>
      <c r="G36" t="n">
        <v>836.8771362304688</v>
      </c>
      <c r="H36" t="n">
        <v>744.8787841796875</v>
      </c>
      <c r="I36" t="n">
        <v>811.6473388671875</v>
      </c>
      <c r="J36" t="n">
        <v>1262.030883789062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380.4261779785156</v>
      </c>
      <c r="E37" t="n">
        <v>876.4180297851562</v>
      </c>
      <c r="F37" t="n">
        <v>4115.01220703125</v>
      </c>
      <c r="G37" t="n">
        <v>821.3497314453125</v>
      </c>
      <c r="H37" t="n">
        <v>736.5071411132812</v>
      </c>
      <c r="I37" t="n">
        <v>813.52294921875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391.4637756347656</v>
      </c>
      <c r="E38" t="n">
        <v>877.8573608398438</v>
      </c>
      <c r="F38" t="n">
        <v>4072.935546875</v>
      </c>
      <c r="G38" t="n">
        <v>817.9326171875</v>
      </c>
      <c r="H38" t="n">
        <v>740.2278442382812</v>
      </c>
      <c r="I38" t="n">
        <v>808.1847534179688</v>
      </c>
      <c r="J38" t="n">
        <v>1301.604858398438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591.6865844726562</v>
      </c>
      <c r="D39" t="n">
        <v>370.3785095214844</v>
      </c>
      <c r="E39" t="n">
        <v>859.5305786132812</v>
      </c>
      <c r="F39" t="n">
        <v>3834.3505859375</v>
      </c>
      <c r="G39" t="n">
        <v>796.8172607421875</v>
      </c>
      <c r="H39" t="n">
        <v>698.3207397460938</v>
      </c>
      <c r="I39" t="n">
        <v>787.0243530273438</v>
      </c>
      <c r="J39" t="n">
        <v>1268.733520507812</v>
      </c>
      <c r="K39" t="n">
        <v>334.46044921875</v>
      </c>
    </row>
    <row r="40">
      <c r="A40" s="2" t="n">
        <v>44617</v>
      </c>
      <c r="B40" t="n">
        <v>4576.439453125</v>
      </c>
      <c r="C40" t="n">
        <v>610.8409423828125</v>
      </c>
      <c r="D40" t="n">
        <v>390.5728454589844</v>
      </c>
      <c r="E40" t="n">
        <v>886.2530517578125</v>
      </c>
      <c r="F40" t="n">
        <v>4030.80908203125</v>
      </c>
      <c r="G40" t="n">
        <v>813.1915893554688</v>
      </c>
      <c r="H40" t="n">
        <v>726.4710083007812</v>
      </c>
      <c r="I40" t="n">
        <v>799.81689453125</v>
      </c>
      <c r="J40" t="n">
        <v>1286.17919921875</v>
      </c>
      <c r="K40" t="n">
        <v>345.4231567382812</v>
      </c>
    </row>
    <row r="41">
      <c r="A41" s="2" t="n">
        <v>44620</v>
      </c>
      <c r="B41" t="n">
        <v>4743.705078125</v>
      </c>
      <c r="C41" t="n">
        <v>611.0364379882812</v>
      </c>
      <c r="D41" t="n">
        <v>345.3335571289062</v>
      </c>
      <c r="E41" t="n">
        <v>887.5963134765625</v>
      </c>
      <c r="F41" t="n">
        <v>4154.16845703125</v>
      </c>
      <c r="G41" t="n">
        <v>791.1514282226562</v>
      </c>
      <c r="H41" t="n">
        <v>730.28955078125</v>
      </c>
      <c r="I41" t="n">
        <v>811.6954956054688</v>
      </c>
      <c r="J41" t="n">
        <v>1307.190185546875</v>
      </c>
      <c r="K41" t="n">
        <v>349.643310546875</v>
      </c>
    </row>
    <row r="42">
      <c r="A42" s="2" t="n">
        <v>44622</v>
      </c>
      <c r="B42" t="n">
        <v>4801.43701171875</v>
      </c>
      <c r="C42" t="n">
        <v>606.0524291992188</v>
      </c>
      <c r="D42" t="n">
        <v>341.3738403320312</v>
      </c>
      <c r="E42" t="n">
        <v>885.7252197265625</v>
      </c>
      <c r="F42" t="n">
        <v>4052.77294921875</v>
      </c>
      <c r="G42" t="n">
        <v>750.2152709960938</v>
      </c>
      <c r="H42" t="n">
        <v>712.9588623046875</v>
      </c>
      <c r="I42" t="n">
        <v>789.5733032226562</v>
      </c>
      <c r="J42" t="n">
        <v>1317.766967773438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897.0474853515625</v>
      </c>
      <c r="F43" t="n">
        <v>4052.3349609375</v>
      </c>
      <c r="G43" t="n">
        <v>724.06689453125</v>
      </c>
      <c r="H43" t="n">
        <v>704.4893188476562</v>
      </c>
      <c r="I43" t="n">
        <v>789.5733032226562</v>
      </c>
      <c r="J43" t="n">
        <v>1331.409790039062</v>
      </c>
      <c r="K43" t="n">
        <v>341.1060180664062</v>
      </c>
    </row>
    <row r="44">
      <c r="A44" s="2" t="n">
        <v>44624</v>
      </c>
      <c r="B44" t="n">
        <v>4688.83984375</v>
      </c>
      <c r="C44" t="n">
        <v>595.4978637695312</v>
      </c>
      <c r="D44" t="n">
        <v>324.8917236328125</v>
      </c>
      <c r="E44" t="n">
        <v>893.4972534179688</v>
      </c>
      <c r="F44" t="n">
        <v>3988.29345703125</v>
      </c>
      <c r="G44" t="n">
        <v>745.445068359375</v>
      </c>
      <c r="H44" t="n">
        <v>689.6553344726562</v>
      </c>
      <c r="I44" t="n">
        <v>797.9893798828125</v>
      </c>
      <c r="J44" t="n">
        <v>1302.721435546875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595.10693359375</v>
      </c>
      <c r="D45" t="n">
        <v>326.6735229492188</v>
      </c>
      <c r="E45" t="n">
        <v>903.0444946289062</v>
      </c>
      <c r="F45" t="n">
        <v>3969.056640625</v>
      </c>
      <c r="G45" t="n">
        <v>733.9090576171875</v>
      </c>
      <c r="H45" t="n">
        <v>686.179443359375</v>
      </c>
      <c r="I45" t="n">
        <v>791.2564086914062</v>
      </c>
      <c r="J45" t="n">
        <v>1282.780395507812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611.573974609375</v>
      </c>
      <c r="D46" t="n">
        <v>331.0787048339844</v>
      </c>
      <c r="E46" t="n">
        <v>930.2946166992188</v>
      </c>
      <c r="F46" t="n">
        <v>4056.035888671875</v>
      </c>
      <c r="G46" t="n">
        <v>753.2138061523438</v>
      </c>
      <c r="H46" t="n">
        <v>693.6209716796875</v>
      </c>
      <c r="I46" t="n">
        <v>822.371826171875</v>
      </c>
      <c r="J46" t="n">
        <v>1304.860961914062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620.80908203125</v>
      </c>
      <c r="D47" t="n">
        <v>334.3948974609375</v>
      </c>
      <c r="E47" t="n">
        <v>941.8087158203125</v>
      </c>
      <c r="F47" t="n">
        <v>4124.02197265625</v>
      </c>
      <c r="G47" t="n">
        <v>765.2658081054688</v>
      </c>
      <c r="H47" t="n">
        <v>723.9742431640625</v>
      </c>
      <c r="I47" t="n">
        <v>835.1162719726562</v>
      </c>
      <c r="J47" t="n">
        <v>1318.931396484375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329.8412780761719</v>
      </c>
      <c r="E48" t="n">
        <v>947.0861206054688</v>
      </c>
      <c r="F48" t="n">
        <v>4189.134765625</v>
      </c>
      <c r="G48" t="n">
        <v>757.8768920898438</v>
      </c>
      <c r="H48" t="n">
        <v>724.12109375</v>
      </c>
      <c r="I48" t="n">
        <v>836.3665771484375</v>
      </c>
      <c r="J48" t="n">
        <v>1316.364624023438</v>
      </c>
      <c r="K48" t="n">
        <v>354.8336791992188</v>
      </c>
    </row>
    <row r="49">
      <c r="A49" s="2" t="n">
        <v>44631</v>
      </c>
      <c r="B49" t="n">
        <v>4794.375</v>
      </c>
      <c r="C49" t="n">
        <v>627.6499633789062</v>
      </c>
      <c r="D49" t="n">
        <v>328.6039123535156</v>
      </c>
      <c r="E49" t="n">
        <v>1001.682312011719</v>
      </c>
      <c r="F49" t="n">
        <v>4226.63427734375</v>
      </c>
      <c r="G49" t="n">
        <v>774.0565795898438</v>
      </c>
      <c r="H49" t="n">
        <v>732.2969360351562</v>
      </c>
      <c r="I49" t="n">
        <v>867.5783081054688</v>
      </c>
      <c r="J49" t="n">
        <v>1342.057861328125</v>
      </c>
      <c r="K49" t="n">
        <v>359.58740234375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1006.192077636719</v>
      </c>
      <c r="F50" t="n">
        <v>4279.62060546875</v>
      </c>
      <c r="G50" t="n">
        <v>770.4935302734375</v>
      </c>
      <c r="H50" t="n">
        <v>729.6531982421875</v>
      </c>
      <c r="I50" t="n">
        <v>858.2003173828125</v>
      </c>
      <c r="J50" t="n">
        <v>1344.790893554688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324.1492614746094</v>
      </c>
      <c r="E51" t="n">
        <v>1024.806518554688</v>
      </c>
      <c r="F51" t="n">
        <v>4272.26708984375</v>
      </c>
      <c r="G51" t="n">
        <v>759.307861328125</v>
      </c>
      <c r="H51" t="n">
        <v>722.554443359375</v>
      </c>
      <c r="I51" t="n">
        <v>857.623291015625</v>
      </c>
      <c r="J51" t="n">
        <v>1364.566040039062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325.8816528320312</v>
      </c>
      <c r="E52" t="n">
        <v>1013.052490234375</v>
      </c>
      <c r="F52" t="n">
        <v>4287.85107421875</v>
      </c>
      <c r="G52" t="n">
        <v>767.8650512695312</v>
      </c>
      <c r="H52" t="n">
        <v>733.9613037109375</v>
      </c>
      <c r="I52" t="n">
        <v>855.2667236328125</v>
      </c>
      <c r="J52" t="n">
        <v>1354.773559570312</v>
      </c>
      <c r="K52" t="n">
        <v>363.953125</v>
      </c>
    </row>
    <row r="53">
      <c r="A53" s="2" t="n">
        <v>44637</v>
      </c>
      <c r="B53" t="n">
        <v>4780.3486328125</v>
      </c>
      <c r="C53" t="n">
        <v>625.7931518554688</v>
      </c>
      <c r="D53" t="n">
        <v>328.1089782714844</v>
      </c>
      <c r="E53" t="n">
        <v>1006.048095703125</v>
      </c>
      <c r="F53" t="n">
        <v>4387.29833984375</v>
      </c>
      <c r="G53" t="n">
        <v>787.0139770507812</v>
      </c>
      <c r="H53" t="n">
        <v>749.3828125</v>
      </c>
      <c r="I53" t="n">
        <v>876.8118896484375</v>
      </c>
      <c r="J53" t="n">
        <v>1366.467407226562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326.4755249023438</v>
      </c>
      <c r="E54" t="n">
        <v>1007.775207519531</v>
      </c>
      <c r="F54" t="n">
        <v>4340.44775390625</v>
      </c>
      <c r="G54" t="n">
        <v>779.7711181640625</v>
      </c>
      <c r="H54" t="n">
        <v>739.3956298828125</v>
      </c>
      <c r="I54" t="n">
        <v>878.9278564453125</v>
      </c>
      <c r="J54" t="n">
        <v>1313.702514648438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331.3262023925781</v>
      </c>
      <c r="E55" t="n">
        <v>990.7918090820312</v>
      </c>
      <c r="F55" t="n">
        <v>4332.9482421875</v>
      </c>
      <c r="G55" t="n">
        <v>784.7164916992188</v>
      </c>
      <c r="H55" t="n">
        <v>741.4517211914062</v>
      </c>
      <c r="I55" t="n">
        <v>879.2164306640625</v>
      </c>
      <c r="J55" t="n">
        <v>1313.036865234375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676.7577514648438</v>
      </c>
      <c r="D56" t="n">
        <v>333.8009948730469</v>
      </c>
      <c r="E56" t="n">
        <v>973.376708984375</v>
      </c>
      <c r="F56" t="n">
        <v>4435.21923828125</v>
      </c>
      <c r="G56" t="n">
        <v>803.5929565429688</v>
      </c>
      <c r="H56" t="n">
        <v>730.730224609375</v>
      </c>
      <c r="I56" t="n">
        <v>866.4240112304688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338.8495483398438</v>
      </c>
      <c r="E57" t="n">
        <v>987.3375244140625</v>
      </c>
      <c r="F57" t="n">
        <v>4377.85009765625</v>
      </c>
      <c r="G57" t="n">
        <v>842.7669067382812</v>
      </c>
      <c r="H57" t="n">
        <v>758.4398193359375</v>
      </c>
      <c r="I57" t="n">
        <v>874.1668701171875</v>
      </c>
      <c r="J57" t="n">
        <v>1344.505859375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701.287109375</v>
      </c>
      <c r="D58" t="n">
        <v>345.3829956054688</v>
      </c>
      <c r="E58" t="n">
        <v>972.465087890625</v>
      </c>
      <c r="F58" t="n">
        <v>4338.40234375</v>
      </c>
      <c r="G58" t="n">
        <v>849.1822509765625</v>
      </c>
      <c r="H58" t="n">
        <v>740.570556640625</v>
      </c>
      <c r="I58" t="n">
        <v>867.9149780273438</v>
      </c>
      <c r="J58" t="n">
        <v>1303.9814453125</v>
      </c>
      <c r="K58" t="n">
        <v>348.4306640625</v>
      </c>
    </row>
    <row r="59">
      <c r="A59" s="2" t="n">
        <v>44648</v>
      </c>
      <c r="B59" t="n">
        <v>4601.2802734375</v>
      </c>
      <c r="C59" t="n">
        <v>690.6837768554688</v>
      </c>
      <c r="D59" t="n">
        <v>342.2153015136719</v>
      </c>
      <c r="E59" t="n">
        <v>975.9193115234375</v>
      </c>
      <c r="F59" t="n">
        <v>4301.779296875</v>
      </c>
      <c r="G59" t="n">
        <v>834.385009765625</v>
      </c>
      <c r="H59" t="n">
        <v>736.7030029296875</v>
      </c>
      <c r="I59" t="n">
        <v>871.3294677734375</v>
      </c>
      <c r="J59" t="n">
        <v>1296.92236328125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996.7886962890625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1335.711547851562</v>
      </c>
      <c r="K60" t="n">
        <v>345.3746643066406</v>
      </c>
    </row>
    <row r="61">
      <c r="A61" s="2" t="n">
        <v>44650</v>
      </c>
      <c r="B61" t="n">
        <v>4558.01953125</v>
      </c>
      <c r="C61" t="n">
        <v>660.2418212890625</v>
      </c>
      <c r="D61" t="n">
        <v>338.1071472167969</v>
      </c>
      <c r="E61" t="n">
        <v>987.2894897460938</v>
      </c>
      <c r="F61" t="n">
        <v>4420.658203125</v>
      </c>
      <c r="G61" t="n">
        <v>847.8096313476562</v>
      </c>
      <c r="H61" t="n">
        <v>733.4718017578125</v>
      </c>
      <c r="I61" t="n">
        <v>885.4683837890625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653.3521118164062</v>
      </c>
      <c r="D62" t="n">
        <v>332.2171325683594</v>
      </c>
      <c r="E62" t="n">
        <v>976.8308715820312</v>
      </c>
      <c r="F62" t="n">
        <v>4287.65625</v>
      </c>
      <c r="G62" t="n">
        <v>836.3319702148438</v>
      </c>
      <c r="H62" t="n">
        <v>731.464599609375</v>
      </c>
      <c r="I62" t="n">
        <v>879.8416748046875</v>
      </c>
      <c r="J62" t="n">
        <v>1327.178955078125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338.45361328125</v>
      </c>
      <c r="E63" t="n">
        <v>973.7604370117188</v>
      </c>
      <c r="F63" t="n">
        <v>4265.88720703125</v>
      </c>
      <c r="G63" t="n">
        <v>833.2167358398438</v>
      </c>
      <c r="H63" t="n">
        <v>749.5296630859375</v>
      </c>
      <c r="I63" t="n">
        <v>874.0225219726562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342.9577026367188</v>
      </c>
      <c r="E64" t="n">
        <v>986.1862182617188</v>
      </c>
      <c r="F64" t="n">
        <v>4380.72314453125</v>
      </c>
      <c r="G64" t="n">
        <v>840.5570068359375</v>
      </c>
      <c r="H64" t="n">
        <v>774.0570678710938</v>
      </c>
      <c r="I64" t="n">
        <v>890.71044921875</v>
      </c>
      <c r="J64" t="n">
        <v>1345.5751953125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343.7991638183594</v>
      </c>
      <c r="E65" t="n">
        <v>980.09326171875</v>
      </c>
      <c r="F65" t="n">
        <v>4345.26953125</v>
      </c>
      <c r="G65" t="n">
        <v>843.0393676757812</v>
      </c>
      <c r="H65" t="n">
        <v>760.0064086914062</v>
      </c>
      <c r="I65" t="n">
        <v>893.6441650390625</v>
      </c>
      <c r="J65" t="n">
        <v>1324.469482421875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987.3375244140625</v>
      </c>
      <c r="F66" t="n">
        <v>4272.89990234375</v>
      </c>
      <c r="G66" t="n">
        <v>832.6909790039062</v>
      </c>
      <c r="H66" t="n">
        <v>756.6773681640625</v>
      </c>
      <c r="I66" t="n">
        <v>892.6821899414062</v>
      </c>
      <c r="J66" t="n">
        <v>1299.275512695312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349.7881774902344</v>
      </c>
      <c r="E67" t="n">
        <v>994.7257080078125</v>
      </c>
      <c r="F67" t="n">
        <v>4332.85107421875</v>
      </c>
      <c r="G67" t="n">
        <v>840.6055908203125</v>
      </c>
      <c r="H67" t="n">
        <v>768.2311401367188</v>
      </c>
      <c r="I67" t="n">
        <v>895.423583984375</v>
      </c>
      <c r="J67" t="n">
        <v>1308.425903320312</v>
      </c>
      <c r="K67" t="n">
        <v>358.1322021484375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351.4215698242188</v>
      </c>
      <c r="E68" t="n">
        <v>970.6420288085938</v>
      </c>
      <c r="F68" t="n">
        <v>4388.85693359375</v>
      </c>
      <c r="G68" t="n">
        <v>862.5972290039062</v>
      </c>
      <c r="H68" t="n">
        <v>765.7343139648438</v>
      </c>
      <c r="I68" t="n">
        <v>889.3158569335938</v>
      </c>
      <c r="J68" t="n">
        <v>1331.861206054688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347.808349609375</v>
      </c>
      <c r="E69" t="n">
        <v>983.9791870117188</v>
      </c>
      <c r="F69" t="n">
        <v>4386.76220703125</v>
      </c>
      <c r="G69" t="n">
        <v>852.8912963867188</v>
      </c>
      <c r="H69" t="n">
        <v>769.1123657226562</v>
      </c>
      <c r="I69" t="n">
        <v>890.0852661132812</v>
      </c>
      <c r="J69" t="n">
        <v>1327.96337890625</v>
      </c>
      <c r="K69" t="n">
        <v>360.8486022949219</v>
      </c>
    </row>
    <row r="70">
      <c r="A70" s="2" t="n">
        <v>44663</v>
      </c>
      <c r="B70" t="n">
        <v>4569.3779296875</v>
      </c>
      <c r="C70" t="n">
        <v>665.665771484375</v>
      </c>
      <c r="D70" t="n">
        <v>345.6304931640625</v>
      </c>
      <c r="E70" t="n">
        <v>985.6583862304688</v>
      </c>
      <c r="F70" t="n">
        <v>4357.15185546875</v>
      </c>
      <c r="G70" t="n">
        <v>851.304443359375</v>
      </c>
      <c r="H70" t="n">
        <v>757.4606323242188</v>
      </c>
      <c r="I70" t="n">
        <v>886.1417236328125</v>
      </c>
      <c r="J70" t="n">
        <v>1334.21435546875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347.1649169921875</v>
      </c>
      <c r="E71" t="n">
        <v>975.4395751953125</v>
      </c>
      <c r="F71" t="n">
        <v>4382.33056640625</v>
      </c>
      <c r="G71" t="n">
        <v>837.0620727539062</v>
      </c>
      <c r="H71" t="n">
        <v>756.8732299804688</v>
      </c>
      <c r="I71" t="n">
        <v>901.002197265625</v>
      </c>
      <c r="J71" t="n">
        <v>1354.535766601562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658.3850708007812</v>
      </c>
      <c r="D72" t="n">
        <v>339.740478515625</v>
      </c>
      <c r="E72" t="n">
        <v>986.234130859375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1356.532470703125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959.799560546875</v>
      </c>
      <c r="F73" t="n">
        <v>4296.76318359375</v>
      </c>
      <c r="G73" t="n">
        <v>819.6362915039062</v>
      </c>
      <c r="H73" t="n">
        <v>753.4462280273438</v>
      </c>
      <c r="I73" t="n">
        <v>886.8150024414062</v>
      </c>
      <c r="J73" t="n">
        <v>1350.186401367188</v>
      </c>
      <c r="K73" t="n">
        <v>345.7142028808594</v>
      </c>
    </row>
    <row r="74">
      <c r="A74" s="2" t="n">
        <v>44671</v>
      </c>
      <c r="B74" t="n">
        <v>4722.1240234375</v>
      </c>
      <c r="C74" t="n">
        <v>655.4044189453125</v>
      </c>
      <c r="D74" t="n">
        <v>348.9962463378906</v>
      </c>
      <c r="E74" t="n">
        <v>971.0738525390625</v>
      </c>
      <c r="F74" t="n">
        <v>4339.86376953125</v>
      </c>
      <c r="G74" t="n">
        <v>835.9328002929688</v>
      </c>
      <c r="H74" t="n">
        <v>760.9855346679688</v>
      </c>
      <c r="I74" t="n">
        <v>888.2578735351562</v>
      </c>
      <c r="J74" t="n">
        <v>1359.360717773438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370.1805419921875</v>
      </c>
      <c r="E75" t="n">
        <v>958.1204223632812</v>
      </c>
      <c r="F75" t="n">
        <v>4411.35595703125</v>
      </c>
      <c r="G75" t="n">
        <v>841.1702880859375</v>
      </c>
      <c r="H75" t="n">
        <v>766.1260986328125</v>
      </c>
      <c r="I75" t="n">
        <v>908.0715942382812</v>
      </c>
      <c r="J75" t="n">
        <v>1345.242553710938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651.5442504882812</v>
      </c>
      <c r="D76" t="n">
        <v>371.7643737792969</v>
      </c>
      <c r="E76" t="n">
        <v>927.847900390625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1301.3193359375</v>
      </c>
      <c r="K76" t="n">
        <v>341.7850646972656</v>
      </c>
    </row>
    <row r="77">
      <c r="A77" s="2" t="n">
        <v>44676</v>
      </c>
      <c r="B77" t="n">
        <v>4618.515625</v>
      </c>
      <c r="C77" t="n">
        <v>624.3760986328125</v>
      </c>
      <c r="D77" t="n">
        <v>377.0109558105469</v>
      </c>
      <c r="E77" t="n">
        <v>914.55859375</v>
      </c>
      <c r="F77" t="n">
        <v>4295.4970703125</v>
      </c>
      <c r="G77" t="n">
        <v>801.2855834960938</v>
      </c>
      <c r="H77" t="n">
        <v>710.2662963867188</v>
      </c>
      <c r="I77" t="n">
        <v>865.6546630859375</v>
      </c>
      <c r="J77" t="n">
        <v>1298.823852539062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623.59423828125</v>
      </c>
      <c r="D78" t="n">
        <v>376.2190246582031</v>
      </c>
      <c r="E78" t="n">
        <v>938.7863159179688</v>
      </c>
      <c r="F78" t="n">
        <v>4402.15185546875</v>
      </c>
      <c r="G78" t="n">
        <v>808.8984375</v>
      </c>
      <c r="H78" t="n">
        <v>742.7736206054688</v>
      </c>
      <c r="I78" t="n">
        <v>883.0158081054688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</v>
      </c>
      <c r="D79" t="n">
        <v>378.099853515625</v>
      </c>
      <c r="E79" t="n">
        <v>938.1625366210938</v>
      </c>
      <c r="F79" t="n">
        <v>4412.86572265625</v>
      </c>
      <c r="G79" t="n">
        <v>793.8090209960938</v>
      </c>
      <c r="H79" t="n">
        <v>727.107421875</v>
      </c>
      <c r="I79" t="n">
        <v>871.5218505859375</v>
      </c>
      <c r="J79" t="n">
        <v>1288.033081054688</v>
      </c>
      <c r="K79" t="n">
        <v>334.8970336914062</v>
      </c>
    </row>
    <row r="80">
      <c r="A80" s="2" t="n">
        <v>44679</v>
      </c>
      <c r="B80" t="n">
        <v>4482.015625</v>
      </c>
      <c r="C80" t="n">
        <v>619.0012817382812</v>
      </c>
      <c r="D80" t="n">
        <v>372.9523010253906</v>
      </c>
      <c r="E80" t="n">
        <v>941.4728393554688</v>
      </c>
      <c r="F80" t="n">
        <v>4445.98193359375</v>
      </c>
      <c r="G80" t="n">
        <v>802.5901489257812</v>
      </c>
      <c r="H80" t="n">
        <v>733.0311889648438</v>
      </c>
      <c r="I80" t="n">
        <v>885.8531494140625</v>
      </c>
      <c r="J80" t="n">
        <v>1323.9228515625</v>
      </c>
      <c r="K80" t="n">
        <v>343.3373107910156</v>
      </c>
    </row>
    <row r="81">
      <c r="A81" s="2" t="n">
        <v>44680</v>
      </c>
      <c r="B81" t="n">
        <v>4399.54345703125</v>
      </c>
      <c r="C81" t="n">
        <v>614.75</v>
      </c>
      <c r="D81" t="n">
        <v>364.7359619140625</v>
      </c>
      <c r="E81" t="n">
        <v>941.4728393554688</v>
      </c>
      <c r="F81" t="n">
        <v>4388.32080078125</v>
      </c>
      <c r="G81" t="n">
        <v>804.498291015625</v>
      </c>
      <c r="H81" t="n">
        <v>729.1146240234375</v>
      </c>
      <c r="I81" t="n">
        <v>893.2113037109375</v>
      </c>
      <c r="J81" t="n">
        <v>1337.826904296875</v>
      </c>
      <c r="K81" t="n">
        <v>341.591064453125</v>
      </c>
    </row>
    <row r="82">
      <c r="A82" s="2" t="n">
        <v>44683</v>
      </c>
      <c r="B82" t="n">
        <v>4251.783203125</v>
      </c>
      <c r="C82" t="n">
        <v>627.8943481445312</v>
      </c>
      <c r="D82" t="n">
        <v>369.0420837402344</v>
      </c>
      <c r="E82" t="n">
        <v>937.05908203125</v>
      </c>
      <c r="F82" t="n">
        <v>4392.4599609375</v>
      </c>
      <c r="G82" t="n">
        <v>802.930908203125</v>
      </c>
      <c r="H82" t="n">
        <v>726.373046875</v>
      </c>
      <c r="I82" t="n">
        <v>888.1616821289062</v>
      </c>
      <c r="J82" t="n">
        <v>1327.440185546875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363.3500366210938</v>
      </c>
      <c r="E83" t="n">
        <v>918.7804565429688</v>
      </c>
      <c r="F83" t="n">
        <v>4231.26123046875</v>
      </c>
      <c r="G83" t="n">
        <v>777.3178100585938</v>
      </c>
      <c r="H83" t="n">
        <v>711.5880126953125</v>
      </c>
      <c r="I83" t="n">
        <v>866.5202026367188</v>
      </c>
      <c r="J83" t="n">
        <v>1279.785522460938</v>
      </c>
      <c r="K83" t="n">
        <v>329.0275573730469</v>
      </c>
    </row>
    <row r="84">
      <c r="A84" s="2" t="n">
        <v>44686</v>
      </c>
      <c r="B84" t="n">
        <v>3900.509521484375</v>
      </c>
      <c r="C84" t="n">
        <v>611.1340942382812</v>
      </c>
      <c r="D84" t="n">
        <v>358.4500122070312</v>
      </c>
      <c r="E84" t="n">
        <v>910.0009155273438</v>
      </c>
      <c r="F84" t="n">
        <v>4252.3486328125</v>
      </c>
      <c r="G84" t="n">
        <v>771.7590942382812</v>
      </c>
      <c r="H84" t="n">
        <v>711.1964111328125</v>
      </c>
      <c r="I84" t="n">
        <v>844.638427734375</v>
      </c>
      <c r="J84" t="n">
        <v>1275.602661132812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599.0159912109375</v>
      </c>
      <c r="D85" t="n">
        <v>344.4920959472656</v>
      </c>
      <c r="E85" t="n">
        <v>896.903564453125</v>
      </c>
      <c r="F85" t="n">
        <v>4057.59423828125</v>
      </c>
      <c r="G85" t="n">
        <v>765.3047485351562</v>
      </c>
      <c r="H85" t="n">
        <v>708.7485961914062</v>
      </c>
      <c r="I85" t="n">
        <v>849.5918579101562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335.1373596191406</v>
      </c>
      <c r="E86" t="n">
        <v>900.309814453125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1234.602661132812</v>
      </c>
      <c r="K86" t="n">
        <v>325.8261108398438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327.4654541015625</v>
      </c>
      <c r="E87" t="n">
        <v>888.6517333984375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1226.022583007812</v>
      </c>
      <c r="K87" t="n">
        <v>320.2477111816406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330.8807067871094</v>
      </c>
      <c r="E88" t="n">
        <v>899.63818359375</v>
      </c>
      <c r="F88" t="n">
        <v>4182.21923828125</v>
      </c>
      <c r="G88" t="n">
        <v>756.231689453125</v>
      </c>
      <c r="H88" t="n">
        <v>701.8456420898438</v>
      </c>
      <c r="I88" t="n">
        <v>822.1795043945312</v>
      </c>
      <c r="J88" t="n">
        <v>1213.544311523438</v>
      </c>
      <c r="K88" t="n">
        <v>321.7999572753906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883.4703979492188</v>
      </c>
      <c r="F89" t="n">
        <v>4123.38916015625</v>
      </c>
      <c r="G89" t="n">
        <v>755.443115234375</v>
      </c>
      <c r="H89" t="n">
        <v>679.6682739257812</v>
      </c>
      <c r="I89" t="n">
        <v>817.562744140625</v>
      </c>
      <c r="J89" t="n">
        <v>1190.489501953125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549.7618408203125</v>
      </c>
      <c r="D90" t="n">
        <v>322.8623352050781</v>
      </c>
      <c r="E90" t="n">
        <v>896.7596435546875</v>
      </c>
      <c r="F90" t="n">
        <v>4169.849609375</v>
      </c>
      <c r="G90" t="n">
        <v>764.0682983398438</v>
      </c>
      <c r="H90" t="n">
        <v>681.8222045898438</v>
      </c>
      <c r="I90" t="n">
        <v>848.8223876953125</v>
      </c>
      <c r="J90" t="n">
        <v>1227.662475585938</v>
      </c>
      <c r="K90" t="n">
        <v>330.6768188476562</v>
      </c>
    </row>
    <row r="91">
      <c r="A91" s="2" t="n">
        <v>44697</v>
      </c>
      <c r="B91" t="n">
        <v>3641.387939453125</v>
      </c>
      <c r="C91" t="n">
        <v>538.5719604492188</v>
      </c>
      <c r="D91" t="n">
        <v>316.6753234863281</v>
      </c>
      <c r="E91" t="n">
        <v>895.6082153320312</v>
      </c>
      <c r="F91" t="n">
        <v>4108.48681640625</v>
      </c>
      <c r="G91" t="n">
        <v>757.0785522460938</v>
      </c>
      <c r="H91" t="n">
        <v>670.7581176757812</v>
      </c>
      <c r="I91" t="n">
        <v>851.8040771484375</v>
      </c>
      <c r="J91" t="n">
        <v>1227.020874023438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327.1190185546875</v>
      </c>
      <c r="E92" t="n">
        <v>900.02197265625</v>
      </c>
      <c r="F92" t="n">
        <v>4191.521484375</v>
      </c>
      <c r="G92" t="n">
        <v>760.1159057617188</v>
      </c>
      <c r="H92" t="n">
        <v>676.486083984375</v>
      </c>
      <c r="I92" t="n">
        <v>857.7194213867188</v>
      </c>
      <c r="J92" t="n">
        <v>1244.537841796875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334.4444274902344</v>
      </c>
      <c r="E93" t="n">
        <v>918.3486328125</v>
      </c>
      <c r="F93" t="n">
        <v>4253.2255859375</v>
      </c>
      <c r="G93" t="n">
        <v>760.4663696289062</v>
      </c>
      <c r="H93" t="n">
        <v>669.0445556640625</v>
      </c>
      <c r="I93" t="n">
        <v>864.837158203125</v>
      </c>
      <c r="J93" t="n">
        <v>1253.498291015625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510.9642639160156</v>
      </c>
      <c r="D94" t="n">
        <v>319.2491455078125</v>
      </c>
      <c r="E94" t="n">
        <v>900.02197265625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1232.273559570312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938.7863159179688</v>
      </c>
      <c r="F95" t="n">
        <v>4192.93310546875</v>
      </c>
      <c r="G95" t="n">
        <v>827.3075561523438</v>
      </c>
      <c r="H95" t="n">
        <v>625.081298828125</v>
      </c>
      <c r="I95" t="n">
        <v>880.7074584960938</v>
      </c>
      <c r="J95" t="n">
        <v>1266.689575195312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334.6423645019531</v>
      </c>
      <c r="E96" t="n">
        <v>930.7743530273438</v>
      </c>
      <c r="F96" t="n">
        <v>3796.607177734375</v>
      </c>
      <c r="G96" t="n">
        <v>832.340576171875</v>
      </c>
      <c r="H96" t="n">
        <v>605.5964965820312</v>
      </c>
      <c r="I96" t="n">
        <v>886.8632202148438</v>
      </c>
      <c r="J96" t="n">
        <v>1243.80078125</v>
      </c>
      <c r="K96" t="n">
        <v>351.6806945800781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326.0795593261719</v>
      </c>
      <c r="E97" t="n">
        <v>931.1101684570312</v>
      </c>
      <c r="F97" t="n">
        <v>3566.545166015625</v>
      </c>
      <c r="G97" t="n">
        <v>846.3883056640625</v>
      </c>
      <c r="H97" t="n">
        <v>588.314697265625</v>
      </c>
      <c r="I97" t="n">
        <v>875.1768798828125</v>
      </c>
      <c r="J97" t="n">
        <v>1230.799682617188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511.2085266113281</v>
      </c>
      <c r="D98" t="n">
        <v>320.9320373535156</v>
      </c>
      <c r="E98" t="n">
        <v>932.5015258789062</v>
      </c>
      <c r="F98" t="n">
        <v>3427.894775390625</v>
      </c>
      <c r="G98" t="n">
        <v>838.6683349609375</v>
      </c>
      <c r="H98" t="n">
        <v>577.935791015625</v>
      </c>
      <c r="I98" t="n">
        <v>876.42724609375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925.4970092773438</v>
      </c>
      <c r="F99" t="n">
        <v>3359.08056640625</v>
      </c>
      <c r="G99" t="n">
        <v>838.0259399414062</v>
      </c>
      <c r="H99" t="n">
        <v>587.9719848632812</v>
      </c>
      <c r="I99" t="n">
        <v>865.6066284179688</v>
      </c>
      <c r="J99" t="n">
        <v>1378.993041992188</v>
      </c>
      <c r="K99" t="n">
        <v>362.2553100585938</v>
      </c>
    </row>
    <row r="100">
      <c r="A100" s="2" t="n">
        <v>44708</v>
      </c>
      <c r="B100" t="n">
        <v>3814.23486328125</v>
      </c>
      <c r="C100" t="n">
        <v>517.6585693359375</v>
      </c>
      <c r="D100" t="n">
        <v>329.643310546875</v>
      </c>
      <c r="E100" t="n">
        <v>927.2240600585938</v>
      </c>
      <c r="F100" t="n">
        <v>3423.36572265625</v>
      </c>
      <c r="G100" t="n">
        <v>854.83837890625</v>
      </c>
      <c r="H100" t="n">
        <v>593.1124877929688</v>
      </c>
      <c r="I100" t="n">
        <v>869.4058227539062</v>
      </c>
      <c r="J100" t="n">
        <v>1396.105834960938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946.8461303710938</v>
      </c>
      <c r="F101" t="n">
        <v>3473.8193359375</v>
      </c>
      <c r="G101" t="n">
        <v>850.9053344726562</v>
      </c>
      <c r="H101" t="n">
        <v>600.11328125</v>
      </c>
      <c r="I101" t="n">
        <v>854.4010620117188</v>
      </c>
      <c r="J101" t="n">
        <v>1371.52978515625</v>
      </c>
      <c r="K101" t="n">
        <v>366.3299865722656</v>
      </c>
    </row>
    <row r="102">
      <c r="A102" s="2" t="n">
        <v>44712</v>
      </c>
      <c r="B102" t="n">
        <v>3930.338623046875</v>
      </c>
      <c r="C102" t="n">
        <v>518.7335205078125</v>
      </c>
      <c r="D102" t="n">
        <v>330.7322082519531</v>
      </c>
      <c r="E102" t="n">
        <v>952.7471313476562</v>
      </c>
      <c r="F102" t="n">
        <v>3497.974853515625</v>
      </c>
      <c r="G102" t="n">
        <v>850.7788696289062</v>
      </c>
      <c r="H102" t="n">
        <v>605.6943969726562</v>
      </c>
      <c r="I102" t="n">
        <v>827.7581787109375</v>
      </c>
      <c r="J102" t="n">
        <v>1346.502319335938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528.4085693359375</v>
      </c>
      <c r="D103" t="n">
        <v>324.3967590332031</v>
      </c>
      <c r="E103" t="n">
        <v>943.727783203125</v>
      </c>
      <c r="F103" t="n">
        <v>3462.764404296875</v>
      </c>
      <c r="G103" t="n">
        <v>840.917236328125</v>
      </c>
      <c r="H103" t="n">
        <v>595.2665405273438</v>
      </c>
      <c r="I103" t="n">
        <v>807.2228393554688</v>
      </c>
      <c r="J103" t="n">
        <v>1338.825439453125</v>
      </c>
      <c r="K103" t="n">
        <v>361.5277099609375</v>
      </c>
    </row>
    <row r="104">
      <c r="A104" s="2" t="n">
        <v>44714</v>
      </c>
      <c r="B104" t="n">
        <v>3600.398681640625</v>
      </c>
      <c r="C104" t="n">
        <v>520.834716796875</v>
      </c>
      <c r="D104" t="n">
        <v>319.6451110839844</v>
      </c>
      <c r="E104" t="n">
        <v>947.1339721679688</v>
      </c>
      <c r="F104" t="n">
        <v>3432.7646484375</v>
      </c>
      <c r="G104" t="n">
        <v>843.6723022460938</v>
      </c>
      <c r="H104" t="n">
        <v>599.91748046875</v>
      </c>
      <c r="I104" t="n">
        <v>826.7481689453125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516.3880615234375</v>
      </c>
      <c r="D105" t="n">
        <v>317.0713195800781</v>
      </c>
      <c r="E105" t="n">
        <v>922.042724609375</v>
      </c>
      <c r="F105" t="n">
        <v>3387.9111328125</v>
      </c>
      <c r="G105" t="n">
        <v>845.0059814453125</v>
      </c>
      <c r="H105" t="n">
        <v>598.39990234375</v>
      </c>
      <c r="I105" t="n">
        <v>832.0864868164062</v>
      </c>
      <c r="J105" t="n">
        <v>1332.527221679688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936.5313110351562</v>
      </c>
      <c r="F106" t="n">
        <v>3408.706298828125</v>
      </c>
      <c r="G106" t="n">
        <v>838.33740234375</v>
      </c>
      <c r="H106" t="n">
        <v>592.8187255859375</v>
      </c>
      <c r="I106" t="n">
        <v>826.98876953125</v>
      </c>
      <c r="J106" t="n">
        <v>1333.030517578125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933.3650512695312</v>
      </c>
      <c r="F107" t="n">
        <v>3410.26513671875</v>
      </c>
      <c r="G107" t="n">
        <v>806.8345947265625</v>
      </c>
      <c r="H107" t="n">
        <v>596.9310913085938</v>
      </c>
      <c r="I107" t="n">
        <v>815.8795776367188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317.3188171386719</v>
      </c>
      <c r="E108" t="n">
        <v>923.9618530273438</v>
      </c>
      <c r="F108" t="n">
        <v>3404.4697265625</v>
      </c>
      <c r="G108" t="n">
        <v>817.5821533203125</v>
      </c>
      <c r="H108" t="n">
        <v>600.4070434570312</v>
      </c>
      <c r="I108" t="n">
        <v>814.9176635742188</v>
      </c>
      <c r="J108" t="n">
        <v>1349.134155273438</v>
      </c>
      <c r="K108" t="n">
        <v>348.4306640625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932.597412109375</v>
      </c>
      <c r="F109" t="n">
        <v>3416.060302734375</v>
      </c>
      <c r="G109" t="n">
        <v>841.6765747070312</v>
      </c>
      <c r="H109" t="n">
        <v>605.4985961914062</v>
      </c>
      <c r="I109" t="n">
        <v>826.0748901367188</v>
      </c>
      <c r="J109" t="n">
        <v>1384.672607421875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335.5827941894531</v>
      </c>
      <c r="E110" t="n">
        <v>927.6558227539062</v>
      </c>
      <c r="F110" t="n">
        <v>3436.36865234375</v>
      </c>
      <c r="G110" t="n">
        <v>847.2547607421875</v>
      </c>
      <c r="H110" t="n">
        <v>605.7433471679688</v>
      </c>
      <c r="I110" t="n">
        <v>813.4267578125</v>
      </c>
      <c r="J110" t="n">
        <v>1372.762329101562</v>
      </c>
      <c r="K110" t="n">
        <v>348.1880798339844</v>
      </c>
    </row>
    <row r="111">
      <c r="A111" s="2" t="n">
        <v>44725</v>
      </c>
      <c r="B111" t="n">
        <v>3606.96630859375</v>
      </c>
      <c r="C111" t="n">
        <v>509.3899230957031</v>
      </c>
      <c r="D111" t="n">
        <v>327.7129516601562</v>
      </c>
      <c r="E111" t="n">
        <v>916.0938110351562</v>
      </c>
      <c r="F111" t="n">
        <v>3383.869140625</v>
      </c>
      <c r="G111" t="n">
        <v>830.8316650390625</v>
      </c>
      <c r="H111" t="n">
        <v>599.476806640625</v>
      </c>
      <c r="I111" t="n">
        <v>797.844970703125</v>
      </c>
      <c r="J111" t="n">
        <v>1358.3603515625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925.6409912109375</v>
      </c>
      <c r="F112" t="n">
        <v>3434.031005859375</v>
      </c>
      <c r="G112" t="n">
        <v>839.3693237304688</v>
      </c>
      <c r="H112" t="n">
        <v>596.6373291015625</v>
      </c>
      <c r="I112" t="n">
        <v>793.5648803710938</v>
      </c>
      <c r="J112" t="n">
        <v>1349.230102539062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929.5748901367188</v>
      </c>
      <c r="F113" t="n">
        <v>3488.040283203125</v>
      </c>
      <c r="G113" t="n">
        <v>844.1297607421875</v>
      </c>
      <c r="H113" t="n">
        <v>600.8966064453125</v>
      </c>
      <c r="I113" t="n">
        <v>790.9197998046875</v>
      </c>
      <c r="J113" t="n">
        <v>1350.476196289062</v>
      </c>
      <c r="K113" t="n">
        <v>342.1246643066406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318.5067138671875</v>
      </c>
      <c r="E114" t="n">
        <v>902.8525390625</v>
      </c>
      <c r="F114" t="n">
        <v>3472.2607421875</v>
      </c>
      <c r="G114" t="n">
        <v>834.7840576171875</v>
      </c>
      <c r="H114" t="n">
        <v>590.4197998046875</v>
      </c>
      <c r="I114" t="n">
        <v>783.513671875</v>
      </c>
      <c r="J114" t="n">
        <v>1341.513793945312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877.7133178710938</v>
      </c>
      <c r="F115" t="n">
        <v>3391.466552734375</v>
      </c>
      <c r="G115" t="n">
        <v>807.3700561523438</v>
      </c>
      <c r="H115" t="n">
        <v>585.1325073242188</v>
      </c>
      <c r="I115" t="n">
        <v>763.1226806640625</v>
      </c>
      <c r="J115" t="n">
        <v>1321.791625976562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312.9136962890625</v>
      </c>
      <c r="E116" t="n">
        <v>888.3639526367188</v>
      </c>
      <c r="F116" t="n">
        <v>3441.725830078125</v>
      </c>
      <c r="G116" t="n">
        <v>808.3630981445312</v>
      </c>
      <c r="H116" t="n">
        <v>594.140625</v>
      </c>
      <c r="I116" t="n">
        <v>774.5685424804688</v>
      </c>
      <c r="J116" t="n">
        <v>1325.841552734375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526.3924560546875</v>
      </c>
      <c r="D117" t="n">
        <v>321.7239685058594</v>
      </c>
      <c r="E117" t="n">
        <v>900.2139282226562</v>
      </c>
      <c r="F117" t="n">
        <v>3505.961669921875</v>
      </c>
      <c r="G117" t="n">
        <v>831.1138916015625</v>
      </c>
      <c r="H117" t="n">
        <v>616.7096557617188</v>
      </c>
      <c r="I117" t="n">
        <v>786.2548217773438</v>
      </c>
      <c r="J117" t="n">
        <v>1353.27978515625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310.8348388671875</v>
      </c>
      <c r="E118" t="n">
        <v>879.7763061523438</v>
      </c>
      <c r="F118" t="n">
        <v>3506.059326171875</v>
      </c>
      <c r="G118" t="n">
        <v>829.6050415039062</v>
      </c>
      <c r="H118" t="n">
        <v>600.3580932617188</v>
      </c>
      <c r="I118" t="n">
        <v>778.4158935546875</v>
      </c>
      <c r="J118" t="n">
        <v>1350.6201171875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323.3572998046875</v>
      </c>
      <c r="E119" t="n">
        <v>895.5602416992188</v>
      </c>
      <c r="F119" t="n">
        <v>3571.026123046875</v>
      </c>
      <c r="G119" t="n">
        <v>836.224853515625</v>
      </c>
      <c r="H119" t="n">
        <v>615.6815185546875</v>
      </c>
      <c r="I119" t="n">
        <v>793.4205322265625</v>
      </c>
      <c r="J119" t="n">
        <v>1368.520874023438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323.6543273925781</v>
      </c>
      <c r="E120" t="n">
        <v>895.8961181640625</v>
      </c>
      <c r="F120" t="n">
        <v>3585.343994140625</v>
      </c>
      <c r="G120" t="n">
        <v>839.0967407226562</v>
      </c>
      <c r="H120" t="n">
        <v>616.26904296875</v>
      </c>
      <c r="I120" t="n">
        <v>793.1319580078125</v>
      </c>
      <c r="J120" t="n">
        <v>1375.15869140625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513.776123046875</v>
      </c>
      <c r="D121" t="n">
        <v>316.724853515625</v>
      </c>
      <c r="E121" t="n">
        <v>894.6007080078125</v>
      </c>
      <c r="F121" t="n">
        <v>3577.98974609375</v>
      </c>
      <c r="G121" t="n">
        <v>841.218994140625</v>
      </c>
      <c r="H121" t="n">
        <v>616.8565063476562</v>
      </c>
      <c r="I121" t="n">
        <v>803.7603149414062</v>
      </c>
      <c r="J121" t="n">
        <v>1371.99560546875</v>
      </c>
      <c r="K121" t="n">
        <v>343.3373107910156</v>
      </c>
    </row>
    <row r="122">
      <c r="A122" s="2" t="n">
        <v>44740</v>
      </c>
      <c r="B122" t="n">
        <v>3790.134765625</v>
      </c>
      <c r="C122" t="n">
        <v>513.8745727539062</v>
      </c>
      <c r="D122" t="n">
        <v>312.7651672363281</v>
      </c>
      <c r="E122" t="n">
        <v>906.8345336914062</v>
      </c>
      <c r="F122" t="n">
        <v>3519.54931640625</v>
      </c>
      <c r="G122" t="n">
        <v>851.7426147460938</v>
      </c>
      <c r="H122" t="n">
        <v>620.234619140625</v>
      </c>
      <c r="I122" t="n">
        <v>796.9793090820312</v>
      </c>
      <c r="J122" t="n">
        <v>1382.108276367188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307.0731506347656</v>
      </c>
      <c r="E123" t="n">
        <v>909.2813720703125</v>
      </c>
      <c r="F123" t="n">
        <v>3490.231689453125</v>
      </c>
      <c r="G123" t="n">
        <v>849.7468872070312</v>
      </c>
      <c r="H123" t="n">
        <v>607.7015991210938</v>
      </c>
      <c r="I123" t="n">
        <v>806.6939086914062</v>
      </c>
      <c r="J123" t="n">
        <v>1361.1640625</v>
      </c>
      <c r="K123" t="n">
        <v>345.6656799316406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880.0641479492188</v>
      </c>
      <c r="F124" t="n">
        <v>3536.058837890625</v>
      </c>
      <c r="G124" t="n">
        <v>855.4808959960938</v>
      </c>
      <c r="H124" t="n">
        <v>598.2039794921875</v>
      </c>
      <c r="I124" t="n">
        <v>798.903076171875</v>
      </c>
      <c r="J124" t="n">
        <v>1370.845336914062</v>
      </c>
      <c r="K124" t="n">
        <v>346.3448486328125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910.8644409179688</v>
      </c>
      <c r="F125" t="n">
        <v>3543.023193359375</v>
      </c>
      <c r="G125" t="n">
        <v>853.9426879882812</v>
      </c>
      <c r="H125" t="n">
        <v>615.1920166015625</v>
      </c>
      <c r="I125" t="n">
        <v>797.6044921875</v>
      </c>
      <c r="J125" t="n">
        <v>1398.020141601562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521.6613159179688</v>
      </c>
      <c r="D126" t="n">
        <v>308.6595458984375</v>
      </c>
      <c r="E126" t="n">
        <v>892.9696044921875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1391.885498046875</v>
      </c>
      <c r="K126" t="n">
        <v>349.9828491210938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899.4463500976562</v>
      </c>
      <c r="F127" t="n">
        <v>3516.237548828125</v>
      </c>
      <c r="G127" t="n">
        <v>855.558837890625</v>
      </c>
      <c r="H127" t="n">
        <v>614.8983154296875</v>
      </c>
      <c r="I127" t="n">
        <v>803.9046020507812</v>
      </c>
      <c r="J127" t="n">
        <v>1386.110229492188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318.2772827148438</v>
      </c>
      <c r="E128" t="n">
        <v>907.3142700195312</v>
      </c>
      <c r="F128" t="n">
        <v>3550.084716796875</v>
      </c>
      <c r="G128" t="n">
        <v>854.7410278320312</v>
      </c>
      <c r="H128" t="n">
        <v>616.8075561523438</v>
      </c>
      <c r="I128" t="n">
        <v>805.7321166992188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897.38330078125</v>
      </c>
      <c r="F129" t="n">
        <v>3561.383056640625</v>
      </c>
      <c r="G129" t="n">
        <v>844.3147583007812</v>
      </c>
      <c r="H129" t="n">
        <v>619.7940063476562</v>
      </c>
      <c r="I129" t="n">
        <v>817.0337524414062</v>
      </c>
      <c r="J129" t="n">
        <v>1413.165283203125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320.0620422363281</v>
      </c>
      <c r="E130" t="n">
        <v>897.5753173828125</v>
      </c>
      <c r="F130" t="n">
        <v>3575.89599609375</v>
      </c>
      <c r="G130" t="n">
        <v>857.8952026367188</v>
      </c>
      <c r="H130" t="n">
        <v>621.752197265625</v>
      </c>
      <c r="I130" t="n">
        <v>824.9688720703125</v>
      </c>
      <c r="J130" t="n">
        <v>1405.904174804688</v>
      </c>
      <c r="K130" t="n">
        <v>355.0276794433594</v>
      </c>
    </row>
    <row r="131">
      <c r="A131" s="2" t="n">
        <v>44753</v>
      </c>
      <c r="B131" t="n">
        <v>3884.855224609375</v>
      </c>
      <c r="C131" t="n">
        <v>536.150634765625</v>
      </c>
      <c r="D131" t="n">
        <v>326.1102600097656</v>
      </c>
      <c r="E131" t="n">
        <v>909.1853637695312</v>
      </c>
      <c r="F131" t="n">
        <v>3637.06396484375</v>
      </c>
      <c r="G131" t="n">
        <v>882.3605346679688</v>
      </c>
      <c r="H131" t="n">
        <v>629.1446533203125</v>
      </c>
      <c r="I131" t="n">
        <v>824.5359497070312</v>
      </c>
      <c r="J131" t="n">
        <v>1422.535034179688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897.863037109375</v>
      </c>
      <c r="F132" t="n">
        <v>3591.62646484375</v>
      </c>
      <c r="G132" t="n">
        <v>878.9691162109375</v>
      </c>
      <c r="H132" t="n">
        <v>620.0877685546875</v>
      </c>
      <c r="I132" t="n">
        <v>819.1016235351562</v>
      </c>
      <c r="J132" t="n">
        <v>1421.9599609375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914.7504272460938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1424.116821289062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912.6395874023438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1437.680053710938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329.58056640625</v>
      </c>
      <c r="E135" t="n">
        <v>926.936279296875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1455.077880859375</v>
      </c>
      <c r="K135" t="n">
        <v>359.8785095214844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928.1836547851562</v>
      </c>
      <c r="F136" t="n">
        <v>3641.301025390625</v>
      </c>
      <c r="G136" t="n">
        <v>875.518798828125</v>
      </c>
      <c r="H136" t="n">
        <v>635.866455078125</v>
      </c>
      <c r="I136" t="n">
        <v>849.1109619140625</v>
      </c>
      <c r="J136" t="n">
        <v>1443.623291015625</v>
      </c>
      <c r="K136" t="n">
        <v>347.5574951171875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921.7549438476562</v>
      </c>
      <c r="F137" t="n">
        <v>3655.71630859375</v>
      </c>
      <c r="G137" t="n">
        <v>871.9509887695312</v>
      </c>
      <c r="H137" t="n">
        <v>634.2901000976562</v>
      </c>
      <c r="I137" t="n">
        <v>841.8972778320312</v>
      </c>
      <c r="J137" t="n">
        <v>1435.954711914062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941.7607421875</v>
      </c>
      <c r="F138" t="n">
        <v>3644.417724609375</v>
      </c>
      <c r="G138" t="n">
        <v>874.0780029296875</v>
      </c>
      <c r="H138" t="n">
        <v>647.7877197265625</v>
      </c>
      <c r="I138" t="n">
        <v>834.3948364257812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929.287109375</v>
      </c>
      <c r="F139" t="n">
        <v>3695.894287109375</v>
      </c>
      <c r="G139" t="n">
        <v>856.8953857421875</v>
      </c>
      <c r="H139" t="n">
        <v>640.3984985351562</v>
      </c>
      <c r="I139" t="n">
        <v>836.4627075195312</v>
      </c>
      <c r="J139" t="n">
        <v>1423.2060546875</v>
      </c>
      <c r="K139" t="n">
        <v>344.06494140625</v>
      </c>
    </row>
    <row r="140">
      <c r="A140" s="2" t="n">
        <v>44764</v>
      </c>
      <c r="B140" t="n">
        <v>4074.54150390625</v>
      </c>
      <c r="C140" t="n">
        <v>543.05029296875</v>
      </c>
      <c r="D140" t="n">
        <v>324.7716979980469</v>
      </c>
      <c r="E140" t="n">
        <v>932.7413330078125</v>
      </c>
      <c r="F140" t="n">
        <v>3698.0859375</v>
      </c>
      <c r="G140" t="n">
        <v>857.3659057617188</v>
      </c>
      <c r="H140" t="n">
        <v>630.00439453125</v>
      </c>
      <c r="I140" t="n">
        <v>841.1278076171875</v>
      </c>
      <c r="J140" t="n">
        <v>1418.940673828125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320.012451171875</v>
      </c>
      <c r="E141" t="n">
        <v>920.9393310546875</v>
      </c>
      <c r="F141" t="n">
        <v>3676.219482421875</v>
      </c>
      <c r="G141" t="n">
        <v>848.9461059570312</v>
      </c>
      <c r="H141" t="n">
        <v>623.107666015625</v>
      </c>
      <c r="I141" t="n">
        <v>835.2124633789062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917.0054321289062</v>
      </c>
      <c r="F142" t="n">
        <v>3591.18798828125</v>
      </c>
      <c r="G142" t="n">
        <v>825.7059936523438</v>
      </c>
      <c r="H142" t="n">
        <v>618.4771118164062</v>
      </c>
      <c r="I142" t="n">
        <v>834.5391845703125</v>
      </c>
      <c r="J142" t="n">
        <v>1406.814819335938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534.3270263671875</v>
      </c>
      <c r="D143" t="n">
        <v>320.5577697753906</v>
      </c>
      <c r="E143" t="n">
        <v>934.6124267578125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1432.69580078125</v>
      </c>
      <c r="K143" t="n">
        <v>340.9605102539062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304.1481628417969</v>
      </c>
      <c r="E144" t="n">
        <v>928.2796630859375</v>
      </c>
      <c r="F144" t="n">
        <v>3749.611328125</v>
      </c>
      <c r="G144" t="n">
        <v>835.12548828125</v>
      </c>
      <c r="H144" t="n">
        <v>632.12255859375</v>
      </c>
      <c r="I144" t="n">
        <v>860.7010498046875</v>
      </c>
      <c r="J144" t="n">
        <v>1440.507934570312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937.8267822265625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306.5774230957031</v>
      </c>
      <c r="E146" t="n">
        <v>963.8775024414062</v>
      </c>
      <c r="F146" t="n">
        <v>3696.576171875</v>
      </c>
      <c r="G146" t="n">
        <v>805.7985229492188</v>
      </c>
      <c r="H146" t="n">
        <v>631.67919921875</v>
      </c>
      <c r="I146" t="n">
        <v>883.6410522460938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963.541748046875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1454.359008789062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970.8818969726562</v>
      </c>
      <c r="F148" t="n">
        <v>3721.5595703125</v>
      </c>
      <c r="G148" t="n">
        <v>803.0245971679688</v>
      </c>
      <c r="H148" t="n">
        <v>618.3292846679688</v>
      </c>
      <c r="I148" t="n">
        <v>862.76904296875</v>
      </c>
      <c r="J148" t="n">
        <v>1450.189208984375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562.9111938476562</v>
      </c>
      <c r="D149" t="n">
        <v>311.336669921875</v>
      </c>
      <c r="E149" t="n">
        <v>1002.2099609375</v>
      </c>
      <c r="F149" t="n">
        <v>3787.110595703125</v>
      </c>
      <c r="G149" t="n">
        <v>813.1498413085938</v>
      </c>
      <c r="H149" t="n">
        <v>650.2015380859375</v>
      </c>
      <c r="I149" t="n">
        <v>883.4486694335938</v>
      </c>
      <c r="J149" t="n">
        <v>1496.007690429688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992.3269653320312</v>
      </c>
      <c r="F150" t="n">
        <v>3810.535400390625</v>
      </c>
      <c r="G150" t="n">
        <v>814.89453125</v>
      </c>
      <c r="H150" t="n">
        <v>658.2311401367188</v>
      </c>
      <c r="I150" t="n">
        <v>880.9959106445312</v>
      </c>
      <c r="J150" t="n">
        <v>1492.029907226562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559.7079467773438</v>
      </c>
      <c r="D151" t="n">
        <v>311.0391845703125</v>
      </c>
      <c r="E151" t="n">
        <v>992.6644897460938</v>
      </c>
      <c r="F151" t="n">
        <v>3835.27587890625</v>
      </c>
      <c r="G151" t="n">
        <v>827.9309692382812</v>
      </c>
      <c r="H151" t="n">
        <v>656.8025512695312</v>
      </c>
      <c r="I151" t="n">
        <v>875.6577758789062</v>
      </c>
      <c r="J151" t="n">
        <v>1490.64013671875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1001.149230957031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313.0718078613281</v>
      </c>
      <c r="E153" t="n">
        <v>1001.197387695312</v>
      </c>
      <c r="F153" t="n">
        <v>3874.892822265625</v>
      </c>
      <c r="G153" t="n">
        <v>834.7824096679688</v>
      </c>
      <c r="H153" t="n">
        <v>680.0538940429688</v>
      </c>
      <c r="I153" t="n">
        <v>885.9013061523438</v>
      </c>
      <c r="J153" t="n">
        <v>1471.996215820312</v>
      </c>
      <c r="K153" t="n">
        <v>372.9606323242188</v>
      </c>
    </row>
    <row r="154">
      <c r="A154" s="2" t="n">
        <v>44785</v>
      </c>
      <c r="B154" t="n">
        <v>4259.6845703125</v>
      </c>
      <c r="C154" t="n">
        <v>584.9408569335938</v>
      </c>
      <c r="D154" t="n">
        <v>308.5108337402344</v>
      </c>
      <c r="E154" t="n">
        <v>990.3505859375</v>
      </c>
      <c r="F154" t="n">
        <v>3657.153564453125</v>
      </c>
      <c r="G154" t="n">
        <v>835.2725219726562</v>
      </c>
      <c r="H154" t="n">
        <v>672.7632446289062</v>
      </c>
      <c r="I154" t="n">
        <v>878.5913696289062</v>
      </c>
      <c r="J154" t="n">
        <v>1476.118041992188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997.4854125976562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1508.468994140625</v>
      </c>
      <c r="K155" t="n">
        <v>389.4248352050781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989.0006103515625</v>
      </c>
      <c r="F156" t="n">
        <v>3678.9423828125</v>
      </c>
      <c r="G156" t="n">
        <v>846.0741577148438</v>
      </c>
      <c r="H156" t="n">
        <v>677.7879028320312</v>
      </c>
      <c r="I156" t="n">
        <v>885.660888671875</v>
      </c>
      <c r="J156" t="n">
        <v>1493.08447265625</v>
      </c>
      <c r="K156" t="n">
        <v>390.6950988769531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312.3281860351562</v>
      </c>
      <c r="E157" t="n">
        <v>995.219482421875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1496.295288085938</v>
      </c>
      <c r="K157" t="n">
        <v>385.02783203125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993.19482421875</v>
      </c>
      <c r="F158" t="n">
        <v>3627.709716796875</v>
      </c>
      <c r="G158" t="n">
        <v>824.1376953125</v>
      </c>
      <c r="H158" t="n">
        <v>678.773193359375</v>
      </c>
      <c r="I158" t="n">
        <v>869.7993774414062</v>
      </c>
      <c r="J158" t="n">
        <v>1478.801879882812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985.915283203125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1463.465087890625</v>
      </c>
      <c r="K159" t="n">
        <v>374.4751586914062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1003.366821289062</v>
      </c>
      <c r="F160" t="n">
        <v>3466.846923828125</v>
      </c>
      <c r="G160" t="n">
        <v>828.283935546875</v>
      </c>
      <c r="H160" t="n">
        <v>685.1771240234375</v>
      </c>
      <c r="I160" t="n">
        <v>857.302734375</v>
      </c>
      <c r="J160" t="n">
        <v>1469.743774414062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1000.184997558594</v>
      </c>
      <c r="F161" t="n">
        <v>3431.857177734375</v>
      </c>
      <c r="G161" t="n">
        <v>826.8919677734375</v>
      </c>
      <c r="H161" t="n">
        <v>667.5907592773438</v>
      </c>
      <c r="I161" t="n">
        <v>850.1618041992188</v>
      </c>
      <c r="J161" t="n">
        <v>1489.681518554688</v>
      </c>
      <c r="K161" t="n">
        <v>382.1942749023438</v>
      </c>
    </row>
    <row r="162">
      <c r="A162" s="2" t="n">
        <v>44798</v>
      </c>
      <c r="B162" t="n">
        <v>4128.77392578125</v>
      </c>
      <c r="C162" t="n">
        <v>546.9928588867188</v>
      </c>
      <c r="D162" t="n">
        <v>303.9002990722656</v>
      </c>
      <c r="E162" t="n">
        <v>989.0006103515625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304.1481628417969</v>
      </c>
      <c r="E163" t="n">
        <v>984.2279052734375</v>
      </c>
      <c r="F163" t="n">
        <v>3521.02392578125</v>
      </c>
      <c r="G163" t="n">
        <v>827.921142578125</v>
      </c>
      <c r="H163" t="n">
        <v>643.05859375</v>
      </c>
      <c r="I163" t="n">
        <v>849.341552734375</v>
      </c>
      <c r="J163" t="n">
        <v>1483.642578125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300.9257202148438</v>
      </c>
      <c r="E164" t="n">
        <v>980.8533325195312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1477.5556640625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537.5797729492188</v>
      </c>
      <c r="D165" t="n">
        <v>307.2714233398438</v>
      </c>
      <c r="E165" t="n">
        <v>1001.245544433594</v>
      </c>
      <c r="F165" t="n">
        <v>3559.644775390625</v>
      </c>
      <c r="G165" t="n">
        <v>832.1849975585938</v>
      </c>
      <c r="H165" t="n">
        <v>659.21630859375</v>
      </c>
      <c r="I165" t="n">
        <v>861.7899169921875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986.34912109375</v>
      </c>
      <c r="F166" t="n">
        <v>3532.507080078125</v>
      </c>
      <c r="G166" t="n">
        <v>823.7651977539062</v>
      </c>
      <c r="H166" t="n">
        <v>650.9404296875</v>
      </c>
      <c r="I166" t="n">
        <v>841.3319091796875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979.2142333984375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1456.851318359375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531.813720703125</v>
      </c>
      <c r="D168" t="n">
        <v>290.3164672851562</v>
      </c>
      <c r="E168" t="n">
        <v>988.9042358398438</v>
      </c>
      <c r="F168" t="n">
        <v>3526.176513671875</v>
      </c>
      <c r="G168" t="n">
        <v>826.1470336914062</v>
      </c>
      <c r="H168" t="n">
        <v>643.501953125</v>
      </c>
      <c r="I168" t="n">
        <v>853.6357421875</v>
      </c>
      <c r="J168" t="n">
        <v>1457.713623046875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1003.5595703125</v>
      </c>
      <c r="F169" t="n">
        <v>3519.060791015625</v>
      </c>
      <c r="G169" t="n">
        <v>831.0382690429688</v>
      </c>
      <c r="H169" t="n">
        <v>642.9108276367188</v>
      </c>
      <c r="I169" t="n">
        <v>856.6754760742188</v>
      </c>
      <c r="J169" t="n">
        <v>1440.603759765625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536.9391479492188</v>
      </c>
      <c r="D170" t="n">
        <v>299.6367797851562</v>
      </c>
      <c r="E170" t="n">
        <v>1013.828063964844</v>
      </c>
      <c r="F170" t="n">
        <v>3524.40966796875</v>
      </c>
      <c r="G170" t="n">
        <v>833.0181884765625</v>
      </c>
      <c r="H170" t="n">
        <v>656.4576416015625</v>
      </c>
      <c r="I170" t="n">
        <v>862.465576171875</v>
      </c>
      <c r="J170" t="n">
        <v>1458.62451171875</v>
      </c>
      <c r="K170" t="n">
        <v>367.5377197265625</v>
      </c>
    </row>
    <row r="171">
      <c r="A171" s="2" t="n">
        <v>44812</v>
      </c>
      <c r="B171" t="n">
        <v>4372.4111328125</v>
      </c>
      <c r="C171" t="n">
        <v>534.3270263671875</v>
      </c>
      <c r="D171" t="n">
        <v>297.6537475585938</v>
      </c>
      <c r="E171" t="n">
        <v>1018.215087890625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1446.834228515625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1026.603393554688</v>
      </c>
      <c r="F173" t="n">
        <v>3609.846923828125</v>
      </c>
      <c r="G173" t="n">
        <v>835.3411254882812</v>
      </c>
      <c r="H173" t="n">
        <v>661.7286987304688</v>
      </c>
      <c r="I173" t="n">
        <v>856.6273193359375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1020.962951660156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1449.134765625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302.6609191894531</v>
      </c>
      <c r="E175" t="n">
        <v>1021.975341796875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1439.7890625</v>
      </c>
      <c r="K175" t="n">
        <v>366.8049011230469</v>
      </c>
    </row>
    <row r="176">
      <c r="A176" s="2" t="n">
        <v>44819</v>
      </c>
      <c r="B176" t="n">
        <v>4300.16259765625</v>
      </c>
      <c r="C176" t="n">
        <v>539.3046875</v>
      </c>
      <c r="D176" t="n">
        <v>296.9100952148438</v>
      </c>
      <c r="E176" t="n">
        <v>996.2802124023438</v>
      </c>
      <c r="F176" t="n">
        <v>3538.641357421875</v>
      </c>
      <c r="G176" t="n">
        <v>817.2763671875</v>
      </c>
      <c r="H176" t="n">
        <v>653.1079711914062</v>
      </c>
      <c r="I176" t="n">
        <v>843.6962890625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1006.11474609375</v>
      </c>
      <c r="F177" t="n">
        <v>3507.4794921875</v>
      </c>
      <c r="G177" t="n">
        <v>799.3096313476562</v>
      </c>
      <c r="H177" t="n">
        <v>622.8121948242188</v>
      </c>
      <c r="I177" t="n">
        <v>837.6651000976562</v>
      </c>
      <c r="J177" t="n">
        <v>1417.406860351562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999.1726684570312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1418.988525390625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296.0176696777344</v>
      </c>
      <c r="E179" t="n">
        <v>1053.166381835938</v>
      </c>
      <c r="F179" t="n">
        <v>3564.257568359375</v>
      </c>
      <c r="G179" t="n">
        <v>826.4901123046875</v>
      </c>
      <c r="H179" t="n">
        <v>661.3345336914062</v>
      </c>
      <c r="I179" t="n">
        <v>880.0283203125</v>
      </c>
      <c r="J179" t="n">
        <v>1450.764282226562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1032.050903320312</v>
      </c>
      <c r="F180" t="n">
        <v>3507.4794921875</v>
      </c>
      <c r="G180" t="n">
        <v>814.0908203125</v>
      </c>
      <c r="H180" t="n">
        <v>651.5807495117188</v>
      </c>
      <c r="I180" t="n">
        <v>873.6112060546875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4564.6484375</v>
      </c>
      <c r="C181" t="n">
        <v>513.2340087890625</v>
      </c>
      <c r="D181" t="n">
        <v>287.0444946289062</v>
      </c>
      <c r="E181" t="n">
        <v>1023.855529785156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1473.961059570312</v>
      </c>
      <c r="K181" t="n">
        <v>354.8842163085938</v>
      </c>
    </row>
    <row r="182">
      <c r="A182" s="2" t="n">
        <v>44827</v>
      </c>
      <c r="B182" t="n">
        <v>4376.02734375</v>
      </c>
      <c r="C182" t="n">
        <v>509.6362915039062</v>
      </c>
      <c r="D182" t="n">
        <v>281.3927917480469</v>
      </c>
      <c r="E182" t="n">
        <v>1029.833374023438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4241.57958984375</v>
      </c>
      <c r="C183" t="n">
        <v>494.949951171875</v>
      </c>
      <c r="D183" t="n">
        <v>273.7085266113281</v>
      </c>
      <c r="E183" t="n">
        <v>1027.47119140625</v>
      </c>
      <c r="F183" t="n">
        <v>3601.9951171875</v>
      </c>
      <c r="G183" t="n">
        <v>809.2095336914062</v>
      </c>
      <c r="H183" t="n">
        <v>644.2901611328125</v>
      </c>
      <c r="I183" t="n">
        <v>869.172119140625</v>
      </c>
      <c r="J183" t="n">
        <v>1450.093505859375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495.6891479492188</v>
      </c>
      <c r="D184" t="n">
        <v>277.7737731933594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1057.842529296875</v>
      </c>
      <c r="F185" t="n">
        <v>3634.727294921875</v>
      </c>
      <c r="G185" t="n">
        <v>837.017333984375</v>
      </c>
      <c r="H185" t="n">
        <v>660.3001098632812</v>
      </c>
      <c r="I185" t="n">
        <v>885.7218627929688</v>
      </c>
      <c r="J185" t="n">
        <v>1432.360107421875</v>
      </c>
      <c r="K185" t="n">
        <v>360.697998046875</v>
      </c>
    </row>
    <row r="186">
      <c r="A186" s="2" t="n">
        <v>44833</v>
      </c>
      <c r="B186" t="n">
        <v>4349.5341796875</v>
      </c>
      <c r="C186" t="n">
        <v>502.3916931152344</v>
      </c>
      <c r="D186" t="n">
        <v>284.4169616699219</v>
      </c>
      <c r="E186" t="n">
        <v>1075.87255859375</v>
      </c>
      <c r="F186" t="n">
        <v>3625.20654296875</v>
      </c>
      <c r="G186" t="n">
        <v>854.8566284179688</v>
      </c>
      <c r="H186" t="n">
        <v>645.1275634765625</v>
      </c>
      <c r="I186" t="n">
        <v>898.1221313476562</v>
      </c>
      <c r="J186" t="n">
        <v>1481.725708007812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1075.004760742188</v>
      </c>
      <c r="F187" t="n">
        <v>3636.542724609375</v>
      </c>
      <c r="G187" t="n">
        <v>849.9556884765625</v>
      </c>
      <c r="H187" t="n">
        <v>669.8074951171875</v>
      </c>
      <c r="I187" t="n">
        <v>915.4439086914062</v>
      </c>
      <c r="J187" t="n">
        <v>1495.193237304688</v>
      </c>
      <c r="K187" t="n">
        <v>378.0415649414062</v>
      </c>
    </row>
    <row r="188">
      <c r="A188" s="2" t="n">
        <v>44837</v>
      </c>
      <c r="B188" t="n">
        <v>4323.2890625</v>
      </c>
      <c r="C188" t="n">
        <v>527.5260009765625</v>
      </c>
      <c r="D188" t="n">
        <v>289.275390625</v>
      </c>
      <c r="E188" t="n">
        <v>1090.238891601562</v>
      </c>
      <c r="F188" t="n">
        <v>3657.791748046875</v>
      </c>
      <c r="G188" t="n">
        <v>866.4129638671875</v>
      </c>
      <c r="H188" t="n">
        <v>711.4334106445312</v>
      </c>
      <c r="I188" t="n">
        <v>911.4390258789062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4362.11083984375</v>
      </c>
      <c r="C189" t="n">
        <v>536.4462280273438</v>
      </c>
      <c r="D189" t="n">
        <v>296.0176696777344</v>
      </c>
      <c r="E189" t="n">
        <v>1103.640747070312</v>
      </c>
      <c r="F189" t="n">
        <v>3710.054931640625</v>
      </c>
      <c r="G189" t="n">
        <v>865.2955322265625</v>
      </c>
      <c r="H189" t="n">
        <v>731.2857666015625</v>
      </c>
      <c r="I189" t="n">
        <v>911.4871826171875</v>
      </c>
      <c r="J189" t="n">
        <v>1525.722778320312</v>
      </c>
      <c r="K189" t="n">
        <v>410.2859802246094</v>
      </c>
    </row>
    <row r="190">
      <c r="A190" s="2" t="n">
        <v>44840</v>
      </c>
      <c r="B190" t="n">
        <v>4348.3447265625</v>
      </c>
      <c r="C190" t="n">
        <v>534.721435546875</v>
      </c>
      <c r="D190" t="n">
        <v>288.7300720214844</v>
      </c>
      <c r="E190" t="n">
        <v>1093.806274414062</v>
      </c>
      <c r="F190" t="n">
        <v>3663.827880859375</v>
      </c>
      <c r="G190" t="n">
        <v>862.08056640625</v>
      </c>
      <c r="H190" t="n">
        <v>712.5172119140625</v>
      </c>
      <c r="I190" t="n">
        <v>920.5099487304688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532.1587524414062</v>
      </c>
      <c r="D191" t="n">
        <v>280.4508666992188</v>
      </c>
      <c r="E191" t="n">
        <v>1089.997802734375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1507.222778320312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275.0470886230469</v>
      </c>
      <c r="E192" t="n">
        <v>1078.76513671875</v>
      </c>
      <c r="F192" t="n">
        <v>3618.28759765625</v>
      </c>
      <c r="G192" t="n">
        <v>858.6401977539062</v>
      </c>
      <c r="H192" t="n">
        <v>696.7534790039062</v>
      </c>
      <c r="I192" t="n">
        <v>912.9346923828125</v>
      </c>
      <c r="J192" t="n">
        <v>1527.592163085938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1070.32861328125</v>
      </c>
      <c r="F193" t="n">
        <v>3437.304443359375</v>
      </c>
      <c r="G193" t="n">
        <v>839.5755004882812</v>
      </c>
      <c r="H193" t="n">
        <v>670.8912963867188</v>
      </c>
      <c r="I193" t="n">
        <v>911.6802368164062</v>
      </c>
      <c r="J193" t="n">
        <v>1522.27197265625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1068.737670898438</v>
      </c>
      <c r="F194" t="n">
        <v>3462.43017578125</v>
      </c>
      <c r="G194" t="n">
        <v>831.4204711914062</v>
      </c>
      <c r="H194" t="n">
        <v>669.2656860351562</v>
      </c>
      <c r="I194" t="n">
        <v>922.102294921875</v>
      </c>
      <c r="J194" t="n">
        <v>1522.943115234375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508.3056335449219</v>
      </c>
      <c r="D195" t="n">
        <v>260.1743469238281</v>
      </c>
      <c r="E195" t="n">
        <v>1064.109741210938</v>
      </c>
      <c r="F195" t="n">
        <v>3458.553466796875</v>
      </c>
      <c r="G195" t="n">
        <v>834.0669555664062</v>
      </c>
      <c r="H195" t="n">
        <v>676.9996948242188</v>
      </c>
      <c r="I195" t="n">
        <v>934.5025634765625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1528.934204101562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261.4633178710938</v>
      </c>
      <c r="E197" t="n">
        <v>1068.448608398438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1514.9873046875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264.5370178222656</v>
      </c>
      <c r="E198" t="n">
        <v>1085.514404296875</v>
      </c>
      <c r="F198" t="n">
        <v>3506.056396484375</v>
      </c>
      <c r="G198" t="n">
        <v>854.0430908203125</v>
      </c>
      <c r="H198" t="n">
        <v>683.551513671875</v>
      </c>
      <c r="I198" t="n">
        <v>944.1041870117188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1081.80224609375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1512.255249023438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1096.072021484375</v>
      </c>
      <c r="F200" t="n">
        <v>3584.23046875</v>
      </c>
      <c r="G200" t="n">
        <v>852.57275390625</v>
      </c>
      <c r="H200" t="n">
        <v>669.6597290039062</v>
      </c>
      <c r="I200" t="n">
        <v>946.0341186523438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1094.095581054688</v>
      </c>
      <c r="F201" t="n">
        <v>3505.22216796875</v>
      </c>
      <c r="G201" t="n">
        <v>848.9951171875</v>
      </c>
      <c r="H201" t="n">
        <v>668.7730712890625</v>
      </c>
      <c r="I201" t="n">
        <v>943.4768676757812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4367.806640625</v>
      </c>
      <c r="C202" t="n">
        <v>516.9794311523438</v>
      </c>
      <c r="D202" t="n">
        <v>267.8090209960938</v>
      </c>
      <c r="E202" t="n">
        <v>1105.810180664062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1502.334228515625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512.445556640625</v>
      </c>
      <c r="D203" t="n">
        <v>269.69287109375</v>
      </c>
      <c r="E203" t="n">
        <v>1114.48779296875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273.9068908691406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1533.34326171875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270.2878112792969</v>
      </c>
      <c r="E205" t="n">
        <v>1113.812744140625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1534.828979492188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267.5611572265625</v>
      </c>
      <c r="E206" t="n">
        <v>1125.575805664062</v>
      </c>
      <c r="F206" t="n">
        <v>3542.02734375</v>
      </c>
      <c r="G206" t="n">
        <v>869.167236328125</v>
      </c>
      <c r="H206" t="n">
        <v>688.6746826171875</v>
      </c>
      <c r="I206" t="n">
        <v>981.3047485351562</v>
      </c>
      <c r="J206" t="n">
        <v>1581.606567382812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268.0073547363281</v>
      </c>
      <c r="E207" t="n">
        <v>1131.36083984375</v>
      </c>
      <c r="F207" t="n">
        <v>3765.36083984375</v>
      </c>
      <c r="G207" t="n">
        <v>889.0845947265625</v>
      </c>
      <c r="H207" t="n">
        <v>698.7733154296875</v>
      </c>
      <c r="I207" t="n">
        <v>1000.315124511719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549.3091430664062</v>
      </c>
      <c r="D208" t="n">
        <v>266.1730346679688</v>
      </c>
      <c r="E208" t="n">
        <v>1117.717651367188</v>
      </c>
      <c r="F208" t="n">
        <v>3711.3798828125</v>
      </c>
      <c r="G208" t="n">
        <v>893.0739135742188</v>
      </c>
      <c r="H208" t="n">
        <v>696.9998779296875</v>
      </c>
      <c r="I208" t="n">
        <v>1015.127807617188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1121.4296875</v>
      </c>
      <c r="F209" t="n">
        <v>3711.3798828125</v>
      </c>
      <c r="G209" t="n">
        <v>899.7882080078125</v>
      </c>
      <c r="H209" t="n">
        <v>701.63037109375</v>
      </c>
      <c r="I209" t="n">
        <v>1007.649108886719</v>
      </c>
      <c r="J209" t="n">
        <v>1619.51708984375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1597.805786132812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276.0386352539062</v>
      </c>
      <c r="E211" t="n">
        <v>1090.383422851562</v>
      </c>
      <c r="F211" t="n">
        <v>3351.278564453125</v>
      </c>
      <c r="G211" t="n">
        <v>879.3121948242188</v>
      </c>
      <c r="H211" t="n">
        <v>699.3643798828125</v>
      </c>
      <c r="I211" t="n">
        <v>992.35400390625</v>
      </c>
      <c r="J211" t="n">
        <v>1611.656860351562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1088.937255859375</v>
      </c>
      <c r="F212" t="n">
        <v>3237.624267578125</v>
      </c>
      <c r="G212" t="n">
        <v>889.0062255859375</v>
      </c>
      <c r="H212" t="n">
        <v>683.994873046875</v>
      </c>
      <c r="I212" t="n">
        <v>978.0719604492188</v>
      </c>
      <c r="J212" t="n">
        <v>1583.235595703125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470.9490356445312</v>
      </c>
      <c r="D213" t="n">
        <v>273.5598449707031</v>
      </c>
      <c r="E213" t="n">
        <v>1082.091552734375</v>
      </c>
      <c r="F213" t="n">
        <v>3225.8466796875</v>
      </c>
      <c r="G213" t="n">
        <v>891.8585205078125</v>
      </c>
      <c r="H213" t="n">
        <v>708.7240600585938</v>
      </c>
      <c r="I213" t="n">
        <v>975.2736206054688</v>
      </c>
      <c r="J213" t="n">
        <v>1595.649291992188</v>
      </c>
      <c r="K213" t="n">
        <v>423.8677673339844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1081.223876953125</v>
      </c>
      <c r="F214" t="n">
        <v>3210.781005859375</v>
      </c>
      <c r="G214" t="n">
        <v>889.8981323242188</v>
      </c>
      <c r="H214" t="n">
        <v>735.965576171875</v>
      </c>
      <c r="I214" t="n">
        <v>978.0719604492188</v>
      </c>
      <c r="J214" t="n">
        <v>1599.866577148438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1089.033569335938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1580.264282226562</v>
      </c>
      <c r="K215" t="n">
        <v>414.0966796875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1078.668579101562</v>
      </c>
      <c r="F216" t="n">
        <v>3264.95849609375</v>
      </c>
      <c r="G216" t="n">
        <v>869.167236328125</v>
      </c>
      <c r="H216" t="n">
        <v>742.4188842773438</v>
      </c>
      <c r="I216" t="n">
        <v>980.4844360351562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281.9877319335938</v>
      </c>
      <c r="E217" t="n">
        <v>1081.030883789062</v>
      </c>
      <c r="F217" t="n">
        <v>3228.84033203125</v>
      </c>
      <c r="G217" t="n">
        <v>878.4398193359375</v>
      </c>
      <c r="H217" t="n">
        <v>728.7243041992188</v>
      </c>
      <c r="I217" t="n">
        <v>982.9934692382812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283.4254150390625</v>
      </c>
      <c r="E218" t="n">
        <v>1079.391723632812</v>
      </c>
      <c r="F218" t="n">
        <v>3229.036376953125</v>
      </c>
      <c r="G218" t="n">
        <v>866.7363891601562</v>
      </c>
      <c r="H218" t="n">
        <v>725.2266235351562</v>
      </c>
      <c r="I218" t="n">
        <v>977.8789672851562</v>
      </c>
      <c r="J218" t="n">
        <v>1560.518310546875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1062.904663085938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1554.52734375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457.1990966796875</v>
      </c>
      <c r="D220" t="n">
        <v>283.0288696289062</v>
      </c>
      <c r="E220" t="n">
        <v>1064.880981445312</v>
      </c>
      <c r="F220" t="n">
        <v>3205.431884765625</v>
      </c>
      <c r="G220" t="n">
        <v>852.7295532226562</v>
      </c>
      <c r="H220" t="n">
        <v>710.251220703125</v>
      </c>
      <c r="I220" t="n">
        <v>968.0360717773438</v>
      </c>
      <c r="J220" t="n">
        <v>1557.834228515625</v>
      </c>
      <c r="K220" t="n">
        <v>388.008056640625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279.8064270019531</v>
      </c>
      <c r="E221" t="n">
        <v>1064.543701171875</v>
      </c>
      <c r="F221" t="n">
        <v>3244.34765625</v>
      </c>
      <c r="G221" t="n">
        <v>855.20947265625</v>
      </c>
      <c r="H221" t="n">
        <v>709.1181640625</v>
      </c>
      <c r="I221" t="n">
        <v>974.7427978515625</v>
      </c>
      <c r="J221" t="n">
        <v>1567.371826171875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453.0593566894531</v>
      </c>
      <c r="D222" t="n">
        <v>277.7737731933594</v>
      </c>
      <c r="E222" t="n">
        <v>1068.303833007812</v>
      </c>
      <c r="F222" t="n">
        <v>3238.80224609375</v>
      </c>
      <c r="G222" t="n">
        <v>863.66845703125</v>
      </c>
      <c r="H222" t="n">
        <v>708.4285278320312</v>
      </c>
      <c r="I222" t="n">
        <v>982.028564453125</v>
      </c>
      <c r="J222" t="n">
        <v>1553.664672851562</v>
      </c>
      <c r="K222" t="n">
        <v>385.02783203125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1056.10693359375</v>
      </c>
      <c r="F223" t="n">
        <v>3244.15087890625</v>
      </c>
      <c r="G223" t="n">
        <v>865.2760009765625</v>
      </c>
      <c r="H223" t="n">
        <v>708.4777221679688</v>
      </c>
      <c r="I223" t="n">
        <v>998.8675537109375</v>
      </c>
      <c r="J223" t="n">
        <v>1547.242309570312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1065.748779296875</v>
      </c>
      <c r="F224" t="n">
        <v>3280.7109375</v>
      </c>
      <c r="G224" t="n">
        <v>866.109130859375</v>
      </c>
      <c r="H224" t="n">
        <v>709.1181640625</v>
      </c>
      <c r="I224" t="n">
        <v>997.6615600585938</v>
      </c>
      <c r="J224" t="n">
        <v>1562.004272460938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460.6488952636719</v>
      </c>
      <c r="D225" t="n">
        <v>278.8148803710938</v>
      </c>
      <c r="E225" t="n">
        <v>1062.277709960938</v>
      </c>
      <c r="F225" t="n">
        <v>3313.001220703125</v>
      </c>
      <c r="G225" t="n">
        <v>862.9529418945312</v>
      </c>
      <c r="H225" t="n">
        <v>722.8128662109375</v>
      </c>
      <c r="I225" t="n">
        <v>998.5300903320312</v>
      </c>
      <c r="J225" t="n">
        <v>1568.37841796875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459.90966796875</v>
      </c>
      <c r="D226" t="n">
        <v>279.7072448730469</v>
      </c>
      <c r="E226" t="n">
        <v>1080.982788085938</v>
      </c>
      <c r="F226" t="n">
        <v>3310.2041015625</v>
      </c>
      <c r="G226" t="n">
        <v>873.0194091796875</v>
      </c>
      <c r="H226" t="n">
        <v>740.3499145507812</v>
      </c>
      <c r="I226" t="n">
        <v>1013.101440429688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460.6488952636719</v>
      </c>
      <c r="D227" t="n">
        <v>280.4508666992188</v>
      </c>
      <c r="E227" t="n">
        <v>1098.819946289062</v>
      </c>
      <c r="F227" t="n">
        <v>3341.611083984375</v>
      </c>
      <c r="G227" t="n">
        <v>879.6454467773438</v>
      </c>
      <c r="H227" t="n">
        <v>754.7835083007812</v>
      </c>
      <c r="I227" t="n">
        <v>1009.434387207031</v>
      </c>
      <c r="J227" t="n">
        <v>1591.095825195312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283.1279602050781</v>
      </c>
      <c r="E228" t="n">
        <v>1084.598510742188</v>
      </c>
      <c r="F228" t="n">
        <v>3345.880615234375</v>
      </c>
      <c r="G228" t="n">
        <v>877.1361694335938</v>
      </c>
      <c r="H228" t="n">
        <v>758.9214477539062</v>
      </c>
      <c r="I228" t="n">
        <v>1009.8203125</v>
      </c>
      <c r="J228" t="n">
        <v>1573.650146484375</v>
      </c>
      <c r="K228" t="n">
        <v>401.7363586425781</v>
      </c>
    </row>
    <row r="229">
      <c r="A229" s="2" t="n">
        <v>44897</v>
      </c>
      <c r="B229" t="n">
        <v>4824.677734375</v>
      </c>
      <c r="C229" t="n">
        <v>463.2609252929688</v>
      </c>
      <c r="D229" t="n">
        <v>281.1449584960938</v>
      </c>
      <c r="E229" t="n">
        <v>1074.42626953125</v>
      </c>
      <c r="F229" t="n">
        <v>3318.595703125</v>
      </c>
      <c r="G229" t="n">
        <v>884.203369140625</v>
      </c>
      <c r="H229" t="n">
        <v>764.5372314453125</v>
      </c>
      <c r="I229" t="n">
        <v>1003.596130371094</v>
      </c>
      <c r="J229" t="n">
        <v>1553.904296875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459.1704406738281</v>
      </c>
      <c r="D230" t="n">
        <v>277.0797424316406</v>
      </c>
      <c r="E230" t="n">
        <v>1075.390380859375</v>
      </c>
      <c r="F230" t="n">
        <v>3306.425537109375</v>
      </c>
      <c r="G230" t="n">
        <v>878.1261596679688</v>
      </c>
      <c r="H230" t="n">
        <v>758.724365234375</v>
      </c>
      <c r="I230" t="n">
        <v>1003.017272949219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459.12109375</v>
      </c>
      <c r="D231" t="n">
        <v>271.3784790039062</v>
      </c>
      <c r="E231" t="n">
        <v>1069.846557617188</v>
      </c>
      <c r="F231" t="n">
        <v>3293.71533203125</v>
      </c>
      <c r="G231" t="n">
        <v>857.5031127929688</v>
      </c>
      <c r="H231" t="n">
        <v>756.3106079101562</v>
      </c>
      <c r="I231" t="n">
        <v>997.3720703125</v>
      </c>
      <c r="J231" t="n">
        <v>1548.201049804688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1065.70068359375</v>
      </c>
      <c r="F232" t="n">
        <v>3276.392578125</v>
      </c>
      <c r="G232" t="n">
        <v>855.0134887695312</v>
      </c>
      <c r="H232" t="n">
        <v>758.52734375</v>
      </c>
      <c r="I232" t="n">
        <v>982.125</v>
      </c>
      <c r="J232" t="n">
        <v>1561.476928710938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273.2127685546875</v>
      </c>
      <c r="E233" t="n">
        <v>1067.82177734375</v>
      </c>
      <c r="F233" t="n">
        <v>3226.53369140625</v>
      </c>
      <c r="G233" t="n">
        <v>853.9744262695312</v>
      </c>
      <c r="H233" t="n">
        <v>743.69970703125</v>
      </c>
      <c r="I233" t="n">
        <v>946.4683837890625</v>
      </c>
      <c r="J233" t="n">
        <v>1556.779907226562</v>
      </c>
      <c r="K233" t="n">
        <v>402.6157531738281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269.9407653808594</v>
      </c>
      <c r="E234" t="n">
        <v>1068.207641601562</v>
      </c>
      <c r="F234" t="n">
        <v>3213.382080078125</v>
      </c>
      <c r="G234" t="n">
        <v>863.95263671875</v>
      </c>
      <c r="H234" t="n">
        <v>740.399169921875</v>
      </c>
      <c r="I234" t="n">
        <v>958.0966186523438</v>
      </c>
      <c r="J234" t="n">
        <v>1550.549194335938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268.4039306640625</v>
      </c>
      <c r="E235" t="n">
        <v>1057.505249023438</v>
      </c>
      <c r="F235" t="n">
        <v>3276.93212890625</v>
      </c>
      <c r="G235" t="n">
        <v>872.8037719726562</v>
      </c>
      <c r="H235" t="n">
        <v>740.8917846679688</v>
      </c>
      <c r="I235" t="n">
        <v>952.8372802734375</v>
      </c>
      <c r="J235" t="n">
        <v>1547.385986328125</v>
      </c>
      <c r="K235" t="n">
        <v>396.5576782226562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1070.1357421875</v>
      </c>
      <c r="F236" t="n">
        <v>3293.371826171875</v>
      </c>
      <c r="G236" t="n">
        <v>873.9603271484375</v>
      </c>
      <c r="H236" t="n">
        <v>732.9114379882812</v>
      </c>
      <c r="I236" t="n">
        <v>959.8336181640625</v>
      </c>
      <c r="J236" t="n">
        <v>1561.380859375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269.1475524902344</v>
      </c>
      <c r="E237" t="n">
        <v>1072.83544921875</v>
      </c>
      <c r="F237" t="n">
        <v>3330.962158203125</v>
      </c>
      <c r="G237" t="n">
        <v>883.0564575195312</v>
      </c>
      <c r="H237" t="n">
        <v>747.5421142578125</v>
      </c>
      <c r="I237" t="n">
        <v>965.237548828125</v>
      </c>
      <c r="J237" t="n">
        <v>1554.86279296875</v>
      </c>
      <c r="K237" t="n">
        <v>401.0034790039062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268.0073547363281</v>
      </c>
      <c r="E238" t="n">
        <v>1062.326049804688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1542.306030273438</v>
      </c>
      <c r="K238" t="n">
        <v>399.2447204589844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1050.370361328125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260.8187866210938</v>
      </c>
      <c r="E240" t="n">
        <v>1057.360473632812</v>
      </c>
      <c r="F240" t="n">
        <v>3283.8515625</v>
      </c>
      <c r="G240" t="n">
        <v>861.7864990234375</v>
      </c>
      <c r="H240" t="n">
        <v>717.83740234375</v>
      </c>
      <c r="I240" t="n">
        <v>953.3680419921875</v>
      </c>
      <c r="J240" t="n">
        <v>1531.618041992188</v>
      </c>
      <c r="K240" t="n">
        <v>399.8798217773438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1052.0576171875</v>
      </c>
      <c r="F241" t="n">
        <v>3289.446044921875</v>
      </c>
      <c r="G241" t="n">
        <v>856.6307983398438</v>
      </c>
      <c r="H241" t="n">
        <v>715.2266235351562</v>
      </c>
      <c r="I241" t="n">
        <v>953.7540893554688</v>
      </c>
      <c r="J241" t="n">
        <v>1509.90673828125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1082.236083984375</v>
      </c>
      <c r="F243" t="n">
        <v>3431.121337890625</v>
      </c>
      <c r="G243" t="n">
        <v>852.6119995117188</v>
      </c>
      <c r="H243" t="n">
        <v>754.9805297851562</v>
      </c>
      <c r="I243" t="n">
        <v>975.2736206054688</v>
      </c>
      <c r="J243" t="n">
        <v>1520.211303710938</v>
      </c>
      <c r="K243" t="n">
        <v>413.8523864746094</v>
      </c>
    </row>
    <row r="244">
      <c r="A244" s="2" t="n">
        <v>44918</v>
      </c>
      <c r="B244" t="n">
        <v>4655.02099609375</v>
      </c>
      <c r="C244" t="n">
        <v>431.2268981933594</v>
      </c>
      <c r="D244" t="n">
        <v>264.7848815917969</v>
      </c>
      <c r="E244" t="n">
        <v>1079.054321289062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262.9506225585938</v>
      </c>
      <c r="E245" t="n">
        <v>1057.215942382812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1504.586791992188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1056.589111328125</v>
      </c>
      <c r="F246" t="n">
        <v>3412.669921875</v>
      </c>
      <c r="G246" t="n">
        <v>833.3219604492188</v>
      </c>
      <c r="H246" t="n">
        <v>730.7439575195312</v>
      </c>
      <c r="I246" t="n">
        <v>965.1409912109375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1046.899291992188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1510.002685546875</v>
      </c>
      <c r="K247" t="n">
        <v>405.7424621582031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1048.586669921875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1496.7265625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259.6290283203125</v>
      </c>
      <c r="E249" t="n">
        <v>1037.401977539062</v>
      </c>
      <c r="F249" t="n">
        <v>3349.953369140625</v>
      </c>
      <c r="G249" t="n">
        <v>830.7146606445312</v>
      </c>
      <c r="H249" t="n">
        <v>722.862060546875</v>
      </c>
      <c r="I249" t="n">
        <v>966.3472900390625</v>
      </c>
      <c r="J249" t="n">
        <v>1486.32666015625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428.565673828125</v>
      </c>
      <c r="D250" t="n">
        <v>261.1658325195312</v>
      </c>
      <c r="E250" t="n">
        <v>1032.581298828125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1484.60107421875</v>
      </c>
      <c r="K250" t="n">
        <v>410.4814453125</v>
      </c>
    </row>
    <row r="251">
      <c r="A251" s="2" t="n">
        <v>44929</v>
      </c>
      <c r="B251" t="n">
        <v>4447.78173828125</v>
      </c>
      <c r="C251" t="n">
        <v>434.9724426269531</v>
      </c>
      <c r="D251" t="n">
        <v>261.1658325195312</v>
      </c>
      <c r="E251" t="n">
        <v>1037.353881835938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1480.718994140625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258.6375122070312</v>
      </c>
      <c r="E252" t="n">
        <v>1028.676391601562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1483.834350585938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257.9930114746094</v>
      </c>
      <c r="E253" t="n">
        <v>1049.357788085938</v>
      </c>
      <c r="F253" t="n">
        <v>3397.702392578125</v>
      </c>
      <c r="G253" t="n">
        <v>842.4671020507812</v>
      </c>
      <c r="H253" t="n">
        <v>731.876953125</v>
      </c>
      <c r="I253" t="n">
        <v>980.6293334960938</v>
      </c>
      <c r="J253" t="n">
        <v>1496.535034179688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254.1756439208984</v>
      </c>
      <c r="E254" t="n">
        <v>1037.787841796875</v>
      </c>
      <c r="F254" t="n">
        <v>3371.25146484375</v>
      </c>
      <c r="G254" t="n">
        <v>837.419189453125</v>
      </c>
      <c r="H254" t="n">
        <v>727.1971435546875</v>
      </c>
      <c r="I254" t="n">
        <v>973.3917846679688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1048.489990234375</v>
      </c>
      <c r="F255" t="n">
        <v>3395.3955078125</v>
      </c>
      <c r="G255" t="n">
        <v>849.6224365234375</v>
      </c>
      <c r="H255" t="n">
        <v>738.7734985351562</v>
      </c>
      <c r="I255" t="n">
        <v>981.2564086914062</v>
      </c>
      <c r="J255" t="n">
        <v>1496.77490234375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443.5476684570312</v>
      </c>
      <c r="D256" t="n">
        <v>255.7124938964844</v>
      </c>
      <c r="E256" t="n">
        <v>1040.053588867188</v>
      </c>
      <c r="F256" t="n">
        <v>3436.9609375</v>
      </c>
      <c r="G256" t="n">
        <v>840.741943359375</v>
      </c>
      <c r="H256" t="n">
        <v>747.640625</v>
      </c>
      <c r="I256" t="n">
        <v>976.4314575195312</v>
      </c>
      <c r="J256" t="n">
        <v>1500.465087890625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249.4163818359375</v>
      </c>
      <c r="E257" t="n">
        <v>1010.067810058594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1487.620727539062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1023.132385253906</v>
      </c>
      <c r="F258" t="n">
        <v>3244.052978515625</v>
      </c>
      <c r="G258" t="n">
        <v>845.0352172851562</v>
      </c>
      <c r="H258" t="n">
        <v>743.2069702148438</v>
      </c>
      <c r="I258" t="n">
        <v>996.6964721679688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428.9105834960938</v>
      </c>
      <c r="D259" t="n">
        <v>249.9121246337891</v>
      </c>
      <c r="E259" t="n">
        <v>1029.495971679688</v>
      </c>
      <c r="F259" t="n">
        <v>3289.59326171875</v>
      </c>
      <c r="G259" t="n">
        <v>846.9563598632812</v>
      </c>
      <c r="H259" t="n">
        <v>744.5863647460938</v>
      </c>
      <c r="I259" t="n">
        <v>995.4901123046875</v>
      </c>
      <c r="J259" t="n">
        <v>1486.518188476562</v>
      </c>
      <c r="K259" t="n">
        <v>431.2449035644531</v>
      </c>
    </row>
    <row r="260">
      <c r="A260" s="2" t="n">
        <v>44942</v>
      </c>
      <c r="B260" t="n">
        <v>4253.41455078125</v>
      </c>
      <c r="C260" t="n">
        <v>440.0978698730469</v>
      </c>
      <c r="D260" t="n">
        <v>248.32568359375</v>
      </c>
      <c r="E260" t="n">
        <v>1021.637878417969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1519.827880859375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437.6336975097656</v>
      </c>
      <c r="D262" t="n">
        <v>247.532470703125</v>
      </c>
      <c r="E262" t="n">
        <v>1025.3017578125</v>
      </c>
      <c r="F262" t="n">
        <v>3325.71142578125</v>
      </c>
      <c r="G262" t="n">
        <v>855.5720825195312</v>
      </c>
      <c r="H262" t="n">
        <v>755.8180541992188</v>
      </c>
      <c r="I262" t="n">
        <v>1003.692687988281</v>
      </c>
      <c r="J262" t="n">
        <v>1550.549194335938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438.8165588378906</v>
      </c>
      <c r="D263" t="n">
        <v>247.0862884521484</v>
      </c>
      <c r="E263" t="n">
        <v>1026.699829101562</v>
      </c>
      <c r="F263" t="n">
        <v>3319.33154296875</v>
      </c>
      <c r="G263" t="n">
        <v>849.2695922851562</v>
      </c>
      <c r="H263" t="n">
        <v>748.3795166015625</v>
      </c>
      <c r="I263" t="n">
        <v>1004.127075195312</v>
      </c>
      <c r="J263" t="n">
        <v>1533.77490234375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1015.708068847656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1516.472900390625</v>
      </c>
      <c r="K264" t="n">
        <v>428.1670227050781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246.2435302734375</v>
      </c>
      <c r="E265" t="n">
        <v>1024.482177734375</v>
      </c>
      <c r="F265" t="n">
        <v>3322.96337890625</v>
      </c>
      <c r="G265" t="n">
        <v>850.3771362304688</v>
      </c>
      <c r="H265" t="n">
        <v>754.2415771484375</v>
      </c>
      <c r="I265" t="n">
        <v>1012.570556640625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244.0621643066406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1518.965087890625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233.2050476074219</v>
      </c>
      <c r="E267" t="n">
        <v>998.1603393554688</v>
      </c>
      <c r="F267" t="n">
        <v>3273.889404296875</v>
      </c>
      <c r="G267" t="n">
        <v>823.5397338867188</v>
      </c>
      <c r="H267" t="n">
        <v>736.1627197265625</v>
      </c>
      <c r="I267" t="n">
        <v>1003.644409179688</v>
      </c>
      <c r="J267" t="n">
        <v>1492.221557617188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410.3801574707031</v>
      </c>
      <c r="D268" t="n">
        <v>233.5024871826172</v>
      </c>
      <c r="E268" t="n">
        <v>1009.730346679688</v>
      </c>
      <c r="F268" t="n">
        <v>3324.6806640625</v>
      </c>
      <c r="G268" t="n">
        <v>845.7017211914062</v>
      </c>
      <c r="H268" t="n">
        <v>731.1380004882812</v>
      </c>
      <c r="I268" t="n">
        <v>1006.877075195312</v>
      </c>
      <c r="J268" t="n">
        <v>1473.673828125</v>
      </c>
      <c r="K268" t="n">
        <v>420.4478454589844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231.4698944091797</v>
      </c>
      <c r="E269" t="n">
        <v>997.3407592773438</v>
      </c>
      <c r="F269" t="n">
        <v>3304.020751953125</v>
      </c>
      <c r="G269" t="n">
        <v>848.6030883789062</v>
      </c>
      <c r="H269" t="n">
        <v>723.8473510742188</v>
      </c>
      <c r="I269" t="n">
        <v>1014.886596679688</v>
      </c>
      <c r="J269" t="n">
        <v>1483.73828125</v>
      </c>
      <c r="K269" t="n">
        <v>418.1517333984375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981.4800415039062</v>
      </c>
      <c r="F270" t="n">
        <v>3253.867919921875</v>
      </c>
      <c r="G270" t="n">
        <v>847.6915283203125</v>
      </c>
      <c r="H270" t="n">
        <v>726.4088745117188</v>
      </c>
      <c r="I270" t="n">
        <v>998.2886352539062</v>
      </c>
      <c r="J270" t="n">
        <v>1458.67236328125</v>
      </c>
      <c r="K270" t="n">
        <v>421.6692810058594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237.6668701171875</v>
      </c>
      <c r="E271" t="n">
        <v>995.0750122070312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988.5668334960938</v>
      </c>
      <c r="F272" t="n">
        <v>3206.462646484375</v>
      </c>
      <c r="G272" t="n">
        <v>856.6993408203125</v>
      </c>
      <c r="H272" t="n">
        <v>731.03955078125</v>
      </c>
      <c r="I272" t="n">
        <v>972.3302612304688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231.2715759277344</v>
      </c>
      <c r="E273" t="n">
        <v>985.6741943359375</v>
      </c>
      <c r="F273" t="n">
        <v>2830.9033203125</v>
      </c>
      <c r="G273" t="n">
        <v>854.3959350585938</v>
      </c>
      <c r="H273" t="n">
        <v>728.4779663085938</v>
      </c>
      <c r="I273" t="n">
        <v>992.1610717773438</v>
      </c>
      <c r="J273" t="n">
        <v>1481.864013671875</v>
      </c>
      <c r="K273" t="n">
        <v>424.6982727050781</v>
      </c>
    </row>
    <row r="274">
      <c r="A274" s="2" t="n">
        <v>44963</v>
      </c>
      <c r="B274" t="n">
        <v>4279.2158203125</v>
      </c>
      <c r="C274" t="n">
        <v>409.0495300292969</v>
      </c>
      <c r="D274" t="n">
        <v>239.0054168701172</v>
      </c>
      <c r="E274" t="n">
        <v>992.9055786132812</v>
      </c>
      <c r="F274" t="n">
        <v>2726.523681640625</v>
      </c>
      <c r="G274" t="n">
        <v>852.6708374023438</v>
      </c>
      <c r="H274" t="n">
        <v>734.1429443359375</v>
      </c>
      <c r="I274" t="n">
        <v>987.5289306640625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235.7334136962891</v>
      </c>
      <c r="E275" t="n">
        <v>994.3518676757812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1485.926635742188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1001.872375488281</v>
      </c>
      <c r="F276" t="n">
        <v>2747.183837890625</v>
      </c>
      <c r="G276" t="n">
        <v>879.7728881835938</v>
      </c>
      <c r="H276" t="n">
        <v>763.8475952148438</v>
      </c>
      <c r="I276" t="n">
        <v>984.880859375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434.62744140625</v>
      </c>
      <c r="D277" t="n">
        <v>241.0876007080078</v>
      </c>
      <c r="E277" t="n">
        <v>984.9029541015625</v>
      </c>
      <c r="F277" t="n">
        <v>2770.837158203125</v>
      </c>
      <c r="G277" t="n">
        <v>879.7140502929688</v>
      </c>
      <c r="H277" t="n">
        <v>762.91162109375</v>
      </c>
      <c r="I277" t="n">
        <v>978.8529663085938</v>
      </c>
      <c r="J277" t="n">
        <v>1489.892944335938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996.1837158203125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1471.175048828125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985.3367919921875</v>
      </c>
      <c r="F279" t="n">
        <v>2721.8125</v>
      </c>
      <c r="G279" t="n">
        <v>887.0066528320312</v>
      </c>
      <c r="H279" t="n">
        <v>665.177001953125</v>
      </c>
      <c r="I279" t="n">
        <v>987.0684204101562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232.9571533203125</v>
      </c>
      <c r="E280" t="n">
        <v>991.5074462890625</v>
      </c>
      <c r="F280" t="n">
        <v>2739.920654296875</v>
      </c>
      <c r="G280" t="n">
        <v>889.6923217773438</v>
      </c>
      <c r="H280" t="n">
        <v>653.2064208984375</v>
      </c>
      <c r="I280" t="n">
        <v>978.8043823242188</v>
      </c>
      <c r="J280" t="n">
        <v>1463.532836914062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993.8696899414062</v>
      </c>
      <c r="F281" t="n">
        <v>2770.248291015625</v>
      </c>
      <c r="G281" t="n">
        <v>886.0558471679688</v>
      </c>
      <c r="H281" t="n">
        <v>659.21630859375</v>
      </c>
      <c r="I281" t="n">
        <v>967.7694702148438</v>
      </c>
      <c r="J281" t="n">
        <v>1462.904174804688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998.4013061523438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230.5279541015625</v>
      </c>
      <c r="E283" t="n">
        <v>989.0006103515625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1441.090576171875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461.1165771484375</v>
      </c>
      <c r="D284" t="n">
        <v>225.7686614990234</v>
      </c>
      <c r="E284" t="n">
        <v>929.462890625</v>
      </c>
      <c r="F284" t="n">
        <v>2846.85205078125</v>
      </c>
      <c r="G284" t="n">
        <v>877.2244262695312</v>
      </c>
      <c r="H284" t="n">
        <v>657.245849609375</v>
      </c>
      <c r="I284" t="n">
        <v>957.0748901367188</v>
      </c>
      <c r="J284" t="n">
        <v>1433.448852539062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931.3431396484375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466.423095703125</v>
      </c>
      <c r="D286" t="n">
        <v>220.3648834228516</v>
      </c>
      <c r="E286" t="n">
        <v>928.0648193359375</v>
      </c>
      <c r="F286" t="n">
        <v>2866.4326171875</v>
      </c>
      <c r="G286" t="n">
        <v>877.596923828125</v>
      </c>
      <c r="H286" t="n">
        <v>654.191650390625</v>
      </c>
      <c r="I286" t="n">
        <v>941.6647338867188</v>
      </c>
      <c r="J286" t="n">
        <v>1432.578002929688</v>
      </c>
      <c r="K286" t="n">
        <v>453.6205444335938</v>
      </c>
    </row>
    <row r="287">
      <c r="A287" s="2" t="n">
        <v>44980</v>
      </c>
      <c r="B287" t="n">
        <v>4405.3427734375</v>
      </c>
      <c r="C287" t="n">
        <v>463.7946472167969</v>
      </c>
      <c r="D287" t="n">
        <v>218.1339721679688</v>
      </c>
      <c r="E287" t="n">
        <v>925.8954467773438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1433.061767578125</v>
      </c>
      <c r="K287" t="n">
        <v>457.13818359375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224.3805389404297</v>
      </c>
      <c r="E288" t="n">
        <v>927.3417358398438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916.1573486328125</v>
      </c>
      <c r="F289" t="n">
        <v>2805.5322265625</v>
      </c>
      <c r="G289" t="n">
        <v>866.6776123046875</v>
      </c>
      <c r="H289" t="n">
        <v>644.9304809570312</v>
      </c>
      <c r="I289" t="n">
        <v>938.261962890625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873.9265747070312</v>
      </c>
      <c r="F290" t="n">
        <v>2773.241943359375</v>
      </c>
      <c r="G290" t="n">
        <v>846.2114868164062</v>
      </c>
      <c r="H290" t="n">
        <v>649.5118408203125</v>
      </c>
      <c r="I290" t="n">
        <v>930.0464477539062</v>
      </c>
      <c r="J290" t="n">
        <v>1412.16748046875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867.3701171875</v>
      </c>
      <c r="F291" t="n">
        <v>2792.576904296875</v>
      </c>
      <c r="G291" t="n">
        <v>851.6220703125</v>
      </c>
      <c r="H291" t="n">
        <v>651.6300659179688</v>
      </c>
      <c r="I291" t="n">
        <v>932.6715087890625</v>
      </c>
      <c r="J291" t="n">
        <v>1427.160888671875</v>
      </c>
      <c r="K291" t="n">
        <v>462.7076110839844</v>
      </c>
    </row>
    <row r="292">
      <c r="A292" s="2" t="n">
        <v>44987</v>
      </c>
      <c r="B292" t="n">
        <v>4365.8212890625</v>
      </c>
      <c r="C292" t="n">
        <v>459.1328735351562</v>
      </c>
      <c r="D292" t="n">
        <v>221.6042938232422</v>
      </c>
      <c r="E292" t="n">
        <v>854.6913452148438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1451.199462890625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847.1707763671875</v>
      </c>
      <c r="F293" t="n">
        <v>2797.582275390625</v>
      </c>
      <c r="G293" t="n">
        <v>870.00048828125</v>
      </c>
      <c r="H293" t="n">
        <v>653.05859375</v>
      </c>
      <c r="I293" t="n">
        <v>940.0606689453125</v>
      </c>
      <c r="J293" t="n">
        <v>1444.476440429688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849.3402099609375</v>
      </c>
      <c r="F294" t="n">
        <v>2794.048828125</v>
      </c>
      <c r="G294" t="n">
        <v>870.2455444335938</v>
      </c>
      <c r="H294" t="n">
        <v>652.6646118164062</v>
      </c>
      <c r="I294" t="n">
        <v>938.456298828125</v>
      </c>
      <c r="J294" t="n">
        <v>1453.3759765625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845.8209228515625</v>
      </c>
      <c r="F295" t="n">
        <v>2781.976806640625</v>
      </c>
      <c r="G295" t="n">
        <v>867.7068481445312</v>
      </c>
      <c r="H295" t="n">
        <v>654.43798828125</v>
      </c>
      <c r="I295" t="n">
        <v>930.9214477539062</v>
      </c>
      <c r="J295" t="n">
        <v>1464.2099609375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850.15966796875</v>
      </c>
      <c r="F296" t="n">
        <v>2758.127197265625</v>
      </c>
      <c r="G296" t="n">
        <v>858.8263549804688</v>
      </c>
      <c r="H296" t="n">
        <v>648.32958984375</v>
      </c>
      <c r="I296" t="n">
        <v>926.2546997070312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849.6294555664062</v>
      </c>
      <c r="F297" t="n">
        <v>2735.847900390625</v>
      </c>
      <c r="G297" t="n">
        <v>861.6884765625</v>
      </c>
      <c r="H297" t="n">
        <v>646.4083862304688</v>
      </c>
      <c r="I297" t="n">
        <v>929.025634765625</v>
      </c>
      <c r="J297" t="n">
        <v>1462.13037109375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843.4586791992188</v>
      </c>
      <c r="F298" t="n">
        <v>2715.727294921875</v>
      </c>
      <c r="G298" t="n">
        <v>856.7581787109375</v>
      </c>
      <c r="H298" t="n">
        <v>644.6349487304688</v>
      </c>
      <c r="I298" t="n">
        <v>927.6159057617188</v>
      </c>
      <c r="J298" t="n">
        <v>1459.421630859375</v>
      </c>
      <c r="K298" t="n">
        <v>455.5259094238281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840.8071899414062</v>
      </c>
      <c r="F299" t="n">
        <v>2705.9619140625</v>
      </c>
      <c r="G299" t="n">
        <v>852.6708374023438</v>
      </c>
      <c r="H299" t="n">
        <v>646.5069580078125</v>
      </c>
      <c r="I299" t="n">
        <v>930.6298217773438</v>
      </c>
      <c r="J299" t="n">
        <v>1470.933227539062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219.3733825683594</v>
      </c>
      <c r="E300" t="n">
        <v>846.4957885742188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1489.747680664062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851.7987670898438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1500.968994140625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1483.895263671875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835.6488647460938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1471.997192382812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831.4547119140625</v>
      </c>
      <c r="F304" t="n">
        <v>2716.61083984375</v>
      </c>
      <c r="G304" t="n">
        <v>866.3541259765625</v>
      </c>
      <c r="H304" t="n">
        <v>639.8073120117188</v>
      </c>
      <c r="I304" t="n">
        <v>929.6575927734375</v>
      </c>
      <c r="J304" t="n">
        <v>1465.515869140625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201.9722137451172</v>
      </c>
      <c r="E305" t="n">
        <v>832.4671020507812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1468.998291015625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205.2442321777344</v>
      </c>
      <c r="E306" t="n">
        <v>837.962890625</v>
      </c>
      <c r="F306" t="n">
        <v>2751.15869140625</v>
      </c>
      <c r="G306" t="n">
        <v>871.7647705078125</v>
      </c>
      <c r="H306" t="n">
        <v>638.9699096679688</v>
      </c>
      <c r="I306" t="n">
        <v>950.51220703125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845.8209228515625</v>
      </c>
      <c r="F307" t="n">
        <v>2754.986572265625</v>
      </c>
      <c r="G307" t="n">
        <v>875.1365966796875</v>
      </c>
      <c r="H307" t="n">
        <v>630.546142578125</v>
      </c>
      <c r="I307" t="n">
        <v>945.8453979492188</v>
      </c>
      <c r="J307" t="n">
        <v>1468.321166992188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857.439208984375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1485.68505859375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857.6320190429688</v>
      </c>
      <c r="F309" t="n">
        <v>2754.446533203125</v>
      </c>
      <c r="G309" t="n">
        <v>887.4183349609375</v>
      </c>
      <c r="H309" t="n">
        <v>634.8812866210938</v>
      </c>
      <c r="I309" t="n">
        <v>956.88037109375</v>
      </c>
      <c r="J309" t="n">
        <v>1493.471923828125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855.8965454101562</v>
      </c>
      <c r="F310" t="n">
        <v>2767.990966796875</v>
      </c>
      <c r="G310" t="n">
        <v>895.4557495117188</v>
      </c>
      <c r="H310" t="n">
        <v>642.7630615234375</v>
      </c>
      <c r="I310" t="n">
        <v>964.3665771484375</v>
      </c>
      <c r="J310" t="n">
        <v>1489.2158203125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868.2378540039062</v>
      </c>
      <c r="F311" t="n">
        <v>2771.033447265625</v>
      </c>
      <c r="G311" t="n">
        <v>906.2279663085938</v>
      </c>
      <c r="H311" t="n">
        <v>638.8221435546875</v>
      </c>
      <c r="I311" t="n">
        <v>955.8109130859375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859.51220703125</v>
      </c>
      <c r="F312" t="n">
        <v>2821.431884765625</v>
      </c>
      <c r="G312" t="n">
        <v>912.84423828125</v>
      </c>
      <c r="H312" t="n">
        <v>642.1718139648438</v>
      </c>
      <c r="I312" t="n">
        <v>951.8732299804688</v>
      </c>
      <c r="J312" t="n">
        <v>1494.826293945312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210.6975708007812</v>
      </c>
      <c r="E313" t="n">
        <v>863.6580810546875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861.3441162109375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1523.314331054688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869.53955078125</v>
      </c>
      <c r="F315" t="n">
        <v>2855.734375</v>
      </c>
      <c r="G315" t="n">
        <v>933.0653686523438</v>
      </c>
      <c r="H315" t="n">
        <v>653.8961181640625</v>
      </c>
      <c r="I315" t="n">
        <v>980.6029663085938</v>
      </c>
      <c r="J315" t="n">
        <v>1524.717041015625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214.1678924560547</v>
      </c>
      <c r="E316" t="n">
        <v>874.6497192382812</v>
      </c>
      <c r="F316" t="n">
        <v>2873.1064453125</v>
      </c>
      <c r="G316" t="n">
        <v>933.7906494140625</v>
      </c>
      <c r="H316" t="n">
        <v>650.4970092773438</v>
      </c>
      <c r="I316" t="n">
        <v>981.2350463867188</v>
      </c>
      <c r="J316" t="n">
        <v>1506.724609375</v>
      </c>
      <c r="K316" t="n">
        <v>489.5291442871094</v>
      </c>
    </row>
    <row r="317">
      <c r="A317" s="2" t="n">
        <v>45028</v>
      </c>
      <c r="B317" t="n">
        <v>4284.5</v>
      </c>
      <c r="C317" t="n">
        <v>557.0296630859375</v>
      </c>
      <c r="D317" t="n">
        <v>221.7530059814453</v>
      </c>
      <c r="E317" t="n">
        <v>885.062744140625</v>
      </c>
      <c r="F317" t="n">
        <v>3152.580078125</v>
      </c>
      <c r="G317" t="n">
        <v>956.8544921875</v>
      </c>
      <c r="H317" t="n">
        <v>669.511962890625</v>
      </c>
      <c r="I317" t="n">
        <v>988.4782104492188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882.9415893554688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1526.02294921875</v>
      </c>
      <c r="K318" t="n">
        <v>492.1184997558594</v>
      </c>
    </row>
    <row r="319">
      <c r="A319" s="2" t="n">
        <v>45033</v>
      </c>
      <c r="B319" t="n">
        <v>4350.45068359375</v>
      </c>
      <c r="C319" t="n">
        <v>554.0045166015625</v>
      </c>
      <c r="D319" t="n">
        <v>222.0504760742188</v>
      </c>
      <c r="E319" t="n">
        <v>873.9747924804688</v>
      </c>
      <c r="F319" t="n">
        <v>3104.046142578125</v>
      </c>
      <c r="G319" t="n">
        <v>951.228271484375</v>
      </c>
      <c r="H319" t="n">
        <v>648.4281005859375</v>
      </c>
      <c r="I319" t="n">
        <v>970.9778442382812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230.1313629150391</v>
      </c>
      <c r="E320" t="n">
        <v>891.1370239257812</v>
      </c>
      <c r="F320" t="n">
        <v>3209.996337890625</v>
      </c>
      <c r="G320" t="n">
        <v>963.010009765625</v>
      </c>
      <c r="H320" t="n">
        <v>688.2313232421875</v>
      </c>
      <c r="I320" t="n">
        <v>976.9085083007812</v>
      </c>
      <c r="J320" t="n">
        <v>1542.612915039062</v>
      </c>
      <c r="K320" t="n">
        <v>504.0880126953125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227.4542236328125</v>
      </c>
      <c r="E321" t="n">
        <v>879.2294921875</v>
      </c>
      <c r="F321" t="n">
        <v>3280.661865234375</v>
      </c>
      <c r="G321" t="n">
        <v>962.412109375</v>
      </c>
      <c r="H321" t="n">
        <v>676.7041015625</v>
      </c>
      <c r="I321" t="n">
        <v>967.8667602539062</v>
      </c>
      <c r="J321" t="n">
        <v>1541.306762695312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871.612548828125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1537.630859375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882.2666625976562</v>
      </c>
      <c r="F323" t="n">
        <v>3171.767822265625</v>
      </c>
      <c r="G323" t="n">
        <v>954.4530029296875</v>
      </c>
      <c r="H323" t="n">
        <v>684.8815307617188</v>
      </c>
      <c r="I323" t="n">
        <v>961.984619140625</v>
      </c>
      <c r="J323" t="n">
        <v>1560.605224609375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870.6484375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1568.48876953125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877.0601196289062</v>
      </c>
      <c r="F325" t="n">
        <v>3166.663818359375</v>
      </c>
      <c r="G325" t="n">
        <v>947.5034790039062</v>
      </c>
      <c r="H325" t="n">
        <v>695.0786743164062</v>
      </c>
      <c r="I325" t="n">
        <v>945.5050659179688</v>
      </c>
      <c r="J325" t="n">
        <v>1588.658081054688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878.4581909179688</v>
      </c>
      <c r="F326" t="n">
        <v>3160.33349609375</v>
      </c>
      <c r="G326" t="n">
        <v>949.8167724609375</v>
      </c>
      <c r="H326" t="n">
        <v>697.2462158203125</v>
      </c>
      <c r="I326" t="n">
        <v>944.2898559570312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881.2060546875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1576.0341796875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875.5173950195312</v>
      </c>
      <c r="F328" t="n">
        <v>3207.345947265625</v>
      </c>
      <c r="G328" t="n">
        <v>966.4308471679688</v>
      </c>
      <c r="H328" t="n">
        <v>699.0195922851562</v>
      </c>
      <c r="I328" t="n">
        <v>960.2345581054688</v>
      </c>
      <c r="J328" t="n">
        <v>1598.331298828125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1601.765502929688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887.666015625</v>
      </c>
      <c r="F330" t="n">
        <v>3208.18017578125</v>
      </c>
      <c r="G330" t="n">
        <v>970.8220825195312</v>
      </c>
      <c r="H330" t="n">
        <v>699.1673583984375</v>
      </c>
      <c r="I330" t="n">
        <v>936.8521118164062</v>
      </c>
      <c r="J330" t="n">
        <v>1601.08837890625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900.0556640625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1605.344604492188</v>
      </c>
      <c r="K331" t="n">
        <v>508.1429748535156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891.6672973632812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1595.864624023438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899.8628540039062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1612.986328125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905.551513671875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910.5651245117188</v>
      </c>
      <c r="F335" t="n">
        <v>3361.7802734375</v>
      </c>
      <c r="G335" t="n">
        <v>954.168701171875</v>
      </c>
      <c r="H335" t="n">
        <v>739.1183471679688</v>
      </c>
      <c r="I335" t="n">
        <v>927.3241577148438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601.465087890625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1601.426879882812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903.8641357421875</v>
      </c>
      <c r="F337" t="n">
        <v>3253.622314453125</v>
      </c>
      <c r="G337" t="n">
        <v>875.518798828125</v>
      </c>
      <c r="H337" t="n">
        <v>762.1726684570312</v>
      </c>
      <c r="I337" t="n">
        <v>929.4630737304688</v>
      </c>
      <c r="J337" t="n">
        <v>1596.396606445312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889.739013671875</v>
      </c>
      <c r="F338" t="n">
        <v>3215.78662109375</v>
      </c>
      <c r="G338" t="n">
        <v>885.8010864257812</v>
      </c>
      <c r="H338" t="n">
        <v>775.62109375</v>
      </c>
      <c r="I338" t="n">
        <v>926.5464477539062</v>
      </c>
      <c r="J338" t="n">
        <v>1611.63232421875</v>
      </c>
      <c r="K338" t="n">
        <v>505.8956604003906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889.0640258789062</v>
      </c>
      <c r="F339" t="n">
        <v>3218.681884765625</v>
      </c>
      <c r="G339" t="n">
        <v>885.1148681640625</v>
      </c>
      <c r="H339" t="n">
        <v>779.0693359375</v>
      </c>
      <c r="I339" t="n">
        <v>914.8308715820312</v>
      </c>
      <c r="J339" t="n">
        <v>1569.843017578125</v>
      </c>
      <c r="K339" t="n">
        <v>504.2834167480469</v>
      </c>
    </row>
    <row r="340">
      <c r="A340" s="2" t="n">
        <v>45063</v>
      </c>
      <c r="B340" t="n">
        <v>4445.111328125</v>
      </c>
      <c r="C340" t="n">
        <v>614.5576782226562</v>
      </c>
      <c r="D340" t="n">
        <v>243.3681030273438</v>
      </c>
      <c r="E340" t="n">
        <v>890.8478393554688</v>
      </c>
      <c r="F340" t="n">
        <v>3207.444091796875</v>
      </c>
      <c r="G340" t="n">
        <v>878.537841796875</v>
      </c>
      <c r="H340" t="n">
        <v>769.4141235351562</v>
      </c>
      <c r="I340" t="n">
        <v>909.9696655273438</v>
      </c>
      <c r="J340" t="n">
        <v>1602.00732421875</v>
      </c>
      <c r="K340" t="n">
        <v>506.9216003417969</v>
      </c>
    </row>
    <row r="341">
      <c r="A341" s="2" t="n">
        <v>45064</v>
      </c>
      <c r="B341" t="n">
        <v>4405.29296875</v>
      </c>
      <c r="C341" t="n">
        <v>594.9188232421875</v>
      </c>
      <c r="D341" t="n">
        <v>242.9714965820312</v>
      </c>
      <c r="E341" t="n">
        <v>881.736328125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1596.155029296875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883.4236450195312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1607.617919921875</v>
      </c>
      <c r="K342" t="n">
        <v>483.3734130859375</v>
      </c>
    </row>
    <row r="343">
      <c r="A343" s="2" t="n">
        <v>45068</v>
      </c>
      <c r="B343" t="n">
        <v>4567.2421875</v>
      </c>
      <c r="C343" t="n">
        <v>597.8447875976562</v>
      </c>
      <c r="D343" t="n">
        <v>238.4105072021484</v>
      </c>
      <c r="E343" t="n">
        <v>891.8119506835938</v>
      </c>
      <c r="F343" t="n">
        <v>3204.49951171875</v>
      </c>
      <c r="G343" t="n">
        <v>873.8623657226562</v>
      </c>
      <c r="H343" t="n">
        <v>762.9609375</v>
      </c>
      <c r="I343" t="n">
        <v>911.4280395507812</v>
      </c>
      <c r="J343" t="n">
        <v>1615.307983398438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897.0667114257812</v>
      </c>
      <c r="F344" t="n">
        <v>3323.061279296875</v>
      </c>
      <c r="G344" t="n">
        <v>874.4308471679688</v>
      </c>
      <c r="H344" t="n">
        <v>765.3746948242188</v>
      </c>
      <c r="I344" t="n">
        <v>905.7403564453125</v>
      </c>
      <c r="J344" t="n">
        <v>1635.8642578125</v>
      </c>
      <c r="K344" t="n">
        <v>495.8314514160156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904.3944091796875</v>
      </c>
      <c r="F345" t="n">
        <v>3320.46044921875</v>
      </c>
      <c r="G345" t="n">
        <v>885.9381713867188</v>
      </c>
      <c r="H345" t="n">
        <v>766.45849609375</v>
      </c>
      <c r="I345" t="n">
        <v>925.7200927734375</v>
      </c>
      <c r="J345" t="n">
        <v>1634.848266601562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600.076416015625</v>
      </c>
      <c r="D346" t="n">
        <v>237.8156127929688</v>
      </c>
      <c r="E346" t="n">
        <v>911.5775146484375</v>
      </c>
      <c r="F346" t="n">
        <v>3371.9873046875</v>
      </c>
      <c r="G346" t="n">
        <v>882.9388427734375</v>
      </c>
      <c r="H346" t="n">
        <v>767.3450927734375</v>
      </c>
      <c r="I346" t="n">
        <v>918.7684936523438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917.26611328125</v>
      </c>
      <c r="F347" t="n">
        <v>3448.8857421875</v>
      </c>
      <c r="G347" t="n">
        <v>888.2318725585938</v>
      </c>
      <c r="H347" t="n">
        <v>768.428955078125</v>
      </c>
      <c r="I347" t="n">
        <v>942.977294921875</v>
      </c>
      <c r="J347" t="n">
        <v>1644.715087890625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921.9905395507812</v>
      </c>
      <c r="F348" t="n">
        <v>3413.40576171875</v>
      </c>
      <c r="G348" t="n">
        <v>893.1915283203125</v>
      </c>
      <c r="H348" t="n">
        <v>793.798583984375</v>
      </c>
      <c r="I348" t="n">
        <v>941.5675048828125</v>
      </c>
      <c r="J348" t="n">
        <v>1650.228881835938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925.4615478515625</v>
      </c>
      <c r="F349" t="n">
        <v>3393.92333984375</v>
      </c>
      <c r="G349" t="n">
        <v>885.86962890625</v>
      </c>
      <c r="H349" t="n">
        <v>791.7294921875</v>
      </c>
      <c r="I349" t="n">
        <v>932.963134765625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243.1202392578125</v>
      </c>
      <c r="E350" t="n">
        <v>918.9051513671875</v>
      </c>
      <c r="F350" t="n">
        <v>3379.79052734375</v>
      </c>
      <c r="G350" t="n">
        <v>882.370361328125</v>
      </c>
      <c r="H350" t="n">
        <v>792.6162719726562</v>
      </c>
      <c r="I350" t="n">
        <v>948.27587890625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930.1859741210938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1716.830200195312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931.2466430664062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239.3524475097656</v>
      </c>
      <c r="E353" t="n">
        <v>939.8760375976562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658.5962524414062</v>
      </c>
      <c r="D354" t="n">
        <v>241.2859191894531</v>
      </c>
      <c r="E354" t="n">
        <v>937.2244873046875</v>
      </c>
      <c r="F354" t="n">
        <v>3472.3427734375</v>
      </c>
      <c r="G354" t="n">
        <v>908.9529418945312</v>
      </c>
      <c r="H354" t="n">
        <v>809.5128784179688</v>
      </c>
      <c r="I354" t="n">
        <v>985.65869140625</v>
      </c>
      <c r="J354" t="n">
        <v>1729.695678710938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926.0401611328125</v>
      </c>
      <c r="F355" t="n">
        <v>3476.46533203125</v>
      </c>
      <c r="G355" t="n">
        <v>916.2258911132812</v>
      </c>
      <c r="H355" t="n">
        <v>805.572021484375</v>
      </c>
      <c r="I355" t="n">
        <v>986.4364013671875</v>
      </c>
      <c r="J355" t="n">
        <v>1743.190307617188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239.5012054443359</v>
      </c>
      <c r="E356" t="n">
        <v>930.8128051757812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934.5248413085938</v>
      </c>
      <c r="F357" t="n">
        <v>3365.215576171875</v>
      </c>
      <c r="G357" t="n">
        <v>914.8634033203125</v>
      </c>
      <c r="H357" t="n">
        <v>794.4882202148438</v>
      </c>
      <c r="I357" t="n">
        <v>956.6372680664062</v>
      </c>
      <c r="J357" t="n">
        <v>1746.962768554688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925.55810546875</v>
      </c>
      <c r="F358" t="n">
        <v>3374.735595703125</v>
      </c>
      <c r="G358" t="n">
        <v>916.5982666015625</v>
      </c>
      <c r="H358" t="n">
        <v>806.8035888671875</v>
      </c>
      <c r="I358" t="n">
        <v>958.0955810546875</v>
      </c>
      <c r="J358" t="n">
        <v>1747.349731445312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676.0531005859375</v>
      </c>
      <c r="D359" t="n">
        <v>237.1215209960938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1756.82958984375</v>
      </c>
      <c r="K359" t="n">
        <v>505.7979736328125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943.6362915039062</v>
      </c>
      <c r="F360" t="n">
        <v>3421.35546875</v>
      </c>
      <c r="G360" t="n">
        <v>921.17578125</v>
      </c>
      <c r="H360" t="n">
        <v>806.6558227539062</v>
      </c>
      <c r="I360" t="n">
        <v>959.3109741210938</v>
      </c>
      <c r="J360" t="n">
        <v>1771.67822265625</v>
      </c>
      <c r="K360" t="n">
        <v>520.1613159179688</v>
      </c>
    </row>
    <row r="361">
      <c r="A361" s="2" t="n">
        <v>45092</v>
      </c>
      <c r="B361" t="n">
        <v>5175.62451171875</v>
      </c>
      <c r="C361" t="n">
        <v>679.8222045898438</v>
      </c>
      <c r="D361" t="n">
        <v>241.4346466064453</v>
      </c>
      <c r="E361" t="n">
        <v>962.4376831054688</v>
      </c>
      <c r="F361" t="n">
        <v>3514.693603515625</v>
      </c>
      <c r="G361" t="n">
        <v>941.65185546875</v>
      </c>
      <c r="H361" t="n">
        <v>822.4194946289062</v>
      </c>
      <c r="I361" t="n">
        <v>960.9637451171875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677.0449829101562</v>
      </c>
      <c r="D362" t="n">
        <v>242.8227691650391</v>
      </c>
      <c r="E362" t="n">
        <v>970.00634765625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1797.506225585938</v>
      </c>
      <c r="K362" t="n">
        <v>538.4332275390625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242.773193359375</v>
      </c>
      <c r="E363" t="n">
        <v>975.0201416015625</v>
      </c>
      <c r="F363" t="n">
        <v>3518.32470703125</v>
      </c>
      <c r="G363" t="n">
        <v>956.46240234375</v>
      </c>
      <c r="H363" t="n">
        <v>812.9613037109375</v>
      </c>
      <c r="I363" t="n">
        <v>973.9918212890625</v>
      </c>
      <c r="J363" t="n">
        <v>1797.070922851562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675.4083251953125</v>
      </c>
      <c r="D364" t="n">
        <v>242.9219207763672</v>
      </c>
      <c r="E364" t="n">
        <v>974.9237060546875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1799.295532226562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972.7543334960938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962.5340576171875</v>
      </c>
      <c r="F366" t="n">
        <v>3478.182861328125</v>
      </c>
      <c r="G366" t="n">
        <v>960.4713745117188</v>
      </c>
      <c r="H366" t="n">
        <v>839.7594604492188</v>
      </c>
      <c r="I366" t="n">
        <v>962.8110961914062</v>
      </c>
      <c r="J366" t="n">
        <v>1801.810791015625</v>
      </c>
      <c r="K366" t="n">
        <v>540.2408447265625</v>
      </c>
    </row>
    <row r="367">
      <c r="A367" s="2" t="n">
        <v>45100</v>
      </c>
      <c r="B367" t="n">
        <v>5003.755859375</v>
      </c>
      <c r="C367" t="n">
        <v>693.4602661132812</v>
      </c>
      <c r="D367" t="n">
        <v>234.8906097412109</v>
      </c>
      <c r="E367" t="n">
        <v>953.9530029296875</v>
      </c>
      <c r="F367" t="n">
        <v>3398.78173828125</v>
      </c>
      <c r="G367" t="n">
        <v>978.9869384765625</v>
      </c>
      <c r="H367" t="n">
        <v>845.572265625</v>
      </c>
      <c r="I367" t="n">
        <v>963.9290771484375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985.28857421875</v>
      </c>
      <c r="F368" t="n">
        <v>3468.85888671875</v>
      </c>
      <c r="G368" t="n">
        <v>988.337890625</v>
      </c>
      <c r="H368" t="n">
        <v>861.089599609375</v>
      </c>
      <c r="I368" t="n">
        <v>967.33203125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5100.30078125</v>
      </c>
      <c r="C369" t="n">
        <v>712.3552856445312</v>
      </c>
      <c r="D369" t="n">
        <v>241.5833587646484</v>
      </c>
      <c r="E369" t="n">
        <v>973.0917358398438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1825.515502929688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973.7185668945312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1897.990234375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978.5875244140625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1850.677490234375</v>
      </c>
      <c r="K371" t="n">
        <v>569.7005615234375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965.9086303710938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1837.027954101562</v>
      </c>
      <c r="K372" t="n">
        <v>565.156982421875</v>
      </c>
    </row>
    <row r="373">
      <c r="A373" s="2" t="n">
        <v>45111</v>
      </c>
      <c r="B373" t="n">
        <v>5067.72412109375</v>
      </c>
      <c r="C373" t="n">
        <v>706.8504638671875</v>
      </c>
      <c r="D373" t="n">
        <v>260.3230285644531</v>
      </c>
      <c r="E373" t="n">
        <v>975.5986328125</v>
      </c>
      <c r="F373" t="n">
        <v>3484.316650390625</v>
      </c>
      <c r="G373" t="n">
        <v>1017.116149902344</v>
      </c>
      <c r="H373" t="n">
        <v>878.232666015625</v>
      </c>
      <c r="I373" t="n">
        <v>1019.687316894531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974.586181640625</v>
      </c>
      <c r="F374" t="n">
        <v>3678.500732421875</v>
      </c>
      <c r="G374" t="n">
        <v>1015.14599609375</v>
      </c>
      <c r="H374" t="n">
        <v>884.0454711914062</v>
      </c>
      <c r="I374" t="n">
        <v>1015.700988769531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984.661865234375</v>
      </c>
      <c r="F375" t="n">
        <v>3667.6064453125</v>
      </c>
      <c r="G375" t="n">
        <v>1025.6240234375</v>
      </c>
      <c r="H375" t="n">
        <v>891.92724609375</v>
      </c>
      <c r="I375" t="n">
        <v>1013.56201171875</v>
      </c>
      <c r="J375" t="n">
        <v>1845.285888671875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739.5322875976562</v>
      </c>
      <c r="D376" t="n">
        <v>253.2599334716797</v>
      </c>
      <c r="E376" t="n">
        <v>984.0833129882812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980.2748413085938</v>
      </c>
      <c r="F377" t="n">
        <v>3572.501708984375</v>
      </c>
      <c r="G377" t="n">
        <v>1010.55859375</v>
      </c>
      <c r="H377" t="n">
        <v>887.54296875</v>
      </c>
      <c r="I377" t="n">
        <v>1015.992553710938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990.9772338867188</v>
      </c>
      <c r="F378" t="n">
        <v>3573.973876953125</v>
      </c>
      <c r="G378" t="n">
        <v>1020.614990234375</v>
      </c>
      <c r="H378" t="n">
        <v>900.6958618164062</v>
      </c>
      <c r="I378" t="n">
        <v>1042.486206054688</v>
      </c>
      <c r="J378" t="n">
        <v>1886.283447265625</v>
      </c>
      <c r="K378" t="n">
        <v>571.4593505859375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258.44580078125</v>
      </c>
      <c r="E379" t="n">
        <v>985.5778198242188</v>
      </c>
      <c r="F379" t="n">
        <v>3566.171630859375</v>
      </c>
      <c r="G379" t="n">
        <v>1025.188720703125</v>
      </c>
      <c r="H379" t="n">
        <v>926.6073608398438</v>
      </c>
      <c r="I379" t="n">
        <v>1048.805786132812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984.1315307617188</v>
      </c>
      <c r="F380" t="n">
        <v>3553.8046875</v>
      </c>
      <c r="G380" t="n">
        <v>1015.991760253906</v>
      </c>
      <c r="H380" t="n">
        <v>917.0013427734375</v>
      </c>
      <c r="I380" t="n">
        <v>1045.791748046875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993.966064453125</v>
      </c>
      <c r="F381" t="n">
        <v>3609.061767578125</v>
      </c>
      <c r="G381" t="n">
        <v>1006.034240722656</v>
      </c>
      <c r="H381" t="n">
        <v>921.1572265625</v>
      </c>
      <c r="I381" t="n">
        <v>1043.166748046875</v>
      </c>
      <c r="J381" t="n">
        <v>1889.781005859375</v>
      </c>
      <c r="K381" t="n">
        <v>581.7188720703125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1047.687866210938</v>
      </c>
      <c r="J382" t="n">
        <v>1887.449462890625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998.6905517578125</v>
      </c>
      <c r="F384" t="n">
        <v>3570.636962890625</v>
      </c>
      <c r="G384" t="n">
        <v>1031.580078125</v>
      </c>
      <c r="H384" t="n">
        <v>922.938232421875</v>
      </c>
      <c r="I384" t="n">
        <v>1051.81982421875</v>
      </c>
      <c r="J384" t="n">
        <v>1869.719360351562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1018.697265625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1875.35400390625</v>
      </c>
      <c r="K385" t="n">
        <v>603.41064453125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1019.571960449219</v>
      </c>
      <c r="F386" t="n">
        <v>3619.955810546875</v>
      </c>
      <c r="G386" t="n">
        <v>1044.78759765625</v>
      </c>
      <c r="H386" t="n">
        <v>926.8466796875</v>
      </c>
      <c r="I386" t="n">
        <v>1066.695068359375</v>
      </c>
      <c r="J386" t="n">
        <v>1883.514526367188</v>
      </c>
      <c r="K386" t="n">
        <v>599.1602783203125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781.3391723632812</v>
      </c>
      <c r="D388" t="n">
        <v>245.0323486328125</v>
      </c>
      <c r="E388" t="n">
        <v>1025.209594726562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1916.302978515625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783.025390625</v>
      </c>
      <c r="D389" t="n">
        <v>248.7721557617188</v>
      </c>
      <c r="E389" t="n">
        <v>1038.574462890625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1914.651733398438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1138.640991210938</v>
      </c>
      <c r="F390" t="n">
        <v>3672.562744140625</v>
      </c>
      <c r="G390" t="n">
        <v>1088.015869140625</v>
      </c>
      <c r="H390" t="n">
        <v>969.3943481445312</v>
      </c>
      <c r="I390" t="n">
        <v>1103.445556640625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5302.76416015625</v>
      </c>
      <c r="C391" t="n">
        <v>830.1884155273438</v>
      </c>
      <c r="D391" t="n">
        <v>256.0523376464844</v>
      </c>
      <c r="E391" t="n">
        <v>1144.813232421875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1933.596069335938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256.4013671875</v>
      </c>
      <c r="E392" t="n">
        <v>1142.091674804688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1945.788452148438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255.1049041748047</v>
      </c>
      <c r="E393" t="n">
        <v>1145.347900390625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1926.989624023438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252.2626647949219</v>
      </c>
      <c r="E394" t="n">
        <v>1135.579467773438</v>
      </c>
      <c r="F394" t="n">
        <v>3622.213623046875</v>
      </c>
      <c r="G394" t="n">
        <v>1118.332763671875</v>
      </c>
      <c r="H394" t="n">
        <v>984.1376342773438</v>
      </c>
      <c r="I394" t="n">
        <v>1107.64111328125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1133.197998046875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1938.939453125</v>
      </c>
      <c r="K395" t="n">
        <v>631.1773071289062</v>
      </c>
    </row>
    <row r="396">
      <c r="A396" s="2" t="n">
        <v>45142</v>
      </c>
      <c r="B396" t="n">
        <v>4939.14501953125</v>
      </c>
      <c r="C396" t="n">
        <v>834.701416015625</v>
      </c>
      <c r="D396" t="n">
        <v>252.8610229492188</v>
      </c>
      <c r="E396" t="n">
        <v>1175.868408203125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2003.398681640625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1992.955322265625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1230.980346679688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1230.591674804688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2014.76611328125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1223.6904296875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255.5038452148438</v>
      </c>
      <c r="E401" t="n">
        <v>1215.185424804688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1938.405151367188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253.9081726074219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1915.720336914062</v>
      </c>
      <c r="K402" t="n">
        <v>632.8046264648438</v>
      </c>
    </row>
    <row r="403">
      <c r="A403" s="2" t="n">
        <v>45154</v>
      </c>
      <c r="B403" t="n">
        <v>4901.06103515625</v>
      </c>
      <c r="C403" t="n">
        <v>866.6393432617188</v>
      </c>
      <c r="D403" t="n">
        <v>256.4512329101562</v>
      </c>
      <c r="E403" t="n">
        <v>1208.721923828125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1929.709838867188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1926.746948242188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850.819091796875</v>
      </c>
      <c r="D405" t="n">
        <v>257.4983825683594</v>
      </c>
      <c r="E405" t="n">
        <v>1201.772094726562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1924.172241210938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1919.460815429688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1186.803344726562</v>
      </c>
      <c r="F407" t="n">
        <v>3614.506103515625</v>
      </c>
      <c r="G407" t="n">
        <v>1170.708618164062</v>
      </c>
      <c r="H407" t="n">
        <v>1079.62255859375</v>
      </c>
      <c r="I407" t="n">
        <v>1109.885131835938</v>
      </c>
      <c r="J407" t="n">
        <v>1920.286376953125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1883.271728515625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826.8657836914062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1195.308227539062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1902.99365234375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259.2935180664062</v>
      </c>
      <c r="E413" t="n">
        <v>1201.529052734375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1899.010375976562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818.8316650390625</v>
      </c>
      <c r="D415" t="n">
        <v>260.09130859375</v>
      </c>
      <c r="E415" t="n">
        <v>1210.519897460938</v>
      </c>
      <c r="F415" t="n">
        <v>3551.234375</v>
      </c>
      <c r="G415" t="n">
        <v>1102.15185546875</v>
      </c>
      <c r="H415" t="n">
        <v>1082.343627929688</v>
      </c>
      <c r="I415" t="n">
        <v>1082.029663085938</v>
      </c>
      <c r="J415" t="n">
        <v>1734.922241210938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1820.123657226562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1221.552001953125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4996.68310546875</v>
      </c>
      <c r="C419" t="n">
        <v>854.6874389648438</v>
      </c>
      <c r="D419" t="n">
        <v>266.8728637695312</v>
      </c>
      <c r="E419" t="n">
        <v>1214.310791015625</v>
      </c>
      <c r="F419" t="n">
        <v>3654.82421875</v>
      </c>
      <c r="G419" t="n">
        <v>1109.383056640625</v>
      </c>
      <c r="H419" t="n">
        <v>1124.248046875</v>
      </c>
      <c r="I419" t="n">
        <v>1105.49462890625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265.6760864257812</v>
      </c>
      <c r="E420" t="n">
        <v>1209.742309570312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1814.051635742188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1804.57958984375</v>
      </c>
      <c r="K422" t="n">
        <v>619.0962524414062</v>
      </c>
    </row>
    <row r="423">
      <c r="A423" s="2" t="n">
        <v>45182</v>
      </c>
      <c r="B423" t="n">
        <v>4978.74951171875</v>
      </c>
      <c r="C423" t="n">
        <v>895.1553955078125</v>
      </c>
      <c r="D423" t="n">
        <v>270.1140441894531</v>
      </c>
      <c r="E423" t="n">
        <v>1194.09326171875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1199.1962890625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1200.897216796875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1205.805908203125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882.757080078125</v>
      </c>
      <c r="D427" t="n">
        <v>272.4576416015625</v>
      </c>
      <c r="E427" t="n">
        <v>1204.979614257812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1830.470336914062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1172.6123046875</v>
      </c>
      <c r="F428" t="n">
        <v>3707.064208984375</v>
      </c>
      <c r="G428" t="n">
        <v>1119.923217773438</v>
      </c>
      <c r="H428" t="n">
        <v>1115.441772460938</v>
      </c>
      <c r="I428" t="n">
        <v>1118.276000976562</v>
      </c>
      <c r="J428" t="n">
        <v>1820.997924804688</v>
      </c>
      <c r="K428" t="n">
        <v>607.1630859375</v>
      </c>
    </row>
    <row r="429">
      <c r="A429" s="2" t="n">
        <v>45191</v>
      </c>
      <c r="B429" t="n">
        <v>4957.4375</v>
      </c>
      <c r="C429" t="n">
        <v>859.3492431640625</v>
      </c>
      <c r="D429" t="n">
        <v>263.6316833496094</v>
      </c>
      <c r="E429" t="n">
        <v>1152.686401367188</v>
      </c>
      <c r="F429" t="n">
        <v>3665.7568359375</v>
      </c>
      <c r="G429" t="n">
        <v>1090.00146484375</v>
      </c>
      <c r="H429" t="n">
        <v>1085.905639648438</v>
      </c>
      <c r="I429" t="n">
        <v>1104.811767578125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1146.31982421875</v>
      </c>
      <c r="F430" t="n">
        <v>3688.958251953125</v>
      </c>
      <c r="G430" t="n">
        <v>1074.531616210938</v>
      </c>
      <c r="H430" t="n">
        <v>1098.868041992188</v>
      </c>
      <c r="I430" t="n">
        <v>1096.713500976562</v>
      </c>
      <c r="J430" t="n">
        <v>1794.524291992188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1147.4375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1810.505737304688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1152.929321289062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1149.67333984375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1826.681396484375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1128.580932617188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1130.427856445312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1840.08837890625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1127.025756835938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259.3932189941406</v>
      </c>
      <c r="E442" t="n">
        <v>1125.470581054688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1827.895751953125</v>
      </c>
      <c r="K442" t="n">
        <v>585.7621459960938</v>
      </c>
    </row>
    <row r="443">
      <c r="A443" s="2" t="n">
        <v>45212</v>
      </c>
      <c r="B443" t="n">
        <v>4985.0087890625</v>
      </c>
      <c r="C443" t="n">
        <v>912.512939453125</v>
      </c>
      <c r="D443" t="n">
        <v>253.8583221435547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4989.380859375</v>
      </c>
      <c r="C444" t="n">
        <v>902.0984497070312</v>
      </c>
      <c r="D444" t="n">
        <v>253.5092468261719</v>
      </c>
      <c r="E444" t="n">
        <v>1131.788452148438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4996.43359375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1176.694580078125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234.7603302001953</v>
      </c>
      <c r="E447" t="n">
        <v>1189.0390625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1864.521606445312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1837.7080078125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1150.645263671875</v>
      </c>
      <c r="F449" t="n">
        <v>3463.821533203125</v>
      </c>
      <c r="G449" t="n">
        <v>1096.896484375</v>
      </c>
      <c r="H449" t="n">
        <v>1155.713623046875</v>
      </c>
      <c r="I449" t="n">
        <v>1095.152465820312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1125.033081054688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1867.48486328125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1118.618041992188</v>
      </c>
      <c r="F451" t="n">
        <v>3370.27392578125</v>
      </c>
      <c r="G451" t="n">
        <v>1071.212524414062</v>
      </c>
      <c r="H451" t="n">
        <v>1129.59130859375</v>
      </c>
      <c r="I451" t="n">
        <v>1076.858520507812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1141.362670898438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1865.930419921875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4788.8779296875</v>
      </c>
      <c r="C454" t="n">
        <v>842.5867309570312</v>
      </c>
      <c r="D454" t="n">
        <v>219.0531463623047</v>
      </c>
      <c r="E454" t="n">
        <v>1166.391479492188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1869.427856445312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1167.6064453125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1865.347290039062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1174.653442382812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1170.376708984375</v>
      </c>
      <c r="F458" t="n">
        <v>3469.510498046875</v>
      </c>
      <c r="G458" t="n">
        <v>1054.646362304688</v>
      </c>
      <c r="H458" t="n">
        <v>1186.684448242188</v>
      </c>
      <c r="I458" t="n">
        <v>1122.032470703125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895.2050170898438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1206.2431640625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1970.319091796875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1203.47314453125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1992.760864257812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1150.668823242188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5187.05029296875</v>
      </c>
      <c r="C463" t="n">
        <v>971.6278686523438</v>
      </c>
      <c r="D463" t="n">
        <v>226.7322235107422</v>
      </c>
      <c r="E463" t="n">
        <v>1205.805908203125</v>
      </c>
      <c r="F463" t="n">
        <v>3472.775634765625</v>
      </c>
      <c r="G463" t="n">
        <v>1070.797485351562</v>
      </c>
      <c r="H463" t="n">
        <v>1160.908447265625</v>
      </c>
      <c r="I463" t="n">
        <v>1149.156372070312</v>
      </c>
      <c r="J463" t="n">
        <v>2007.13916015625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1206.97216796875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1996.064086914062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1200.216918945312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1981.442993164062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1214.408081054688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2023.02392578125</v>
      </c>
      <c r="K466" t="n">
        <v>627.77490234375</v>
      </c>
    </row>
    <row r="467">
      <c r="A467" s="2" t="n">
        <v>45250</v>
      </c>
      <c r="B467" t="n">
        <v>5438.72021484375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2050.6142578125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1218.150146484375</v>
      </c>
      <c r="F468" t="n">
        <v>3682.13134765625</v>
      </c>
      <c r="G468" t="n">
        <v>1115.567016601562</v>
      </c>
      <c r="H468" t="n">
        <v>1208.700317382812</v>
      </c>
      <c r="I468" t="n">
        <v>1172.182373046875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235.3587188720703</v>
      </c>
      <c r="E469" t="n">
        <v>1235.889038085938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1137.863525390625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1165.079345703125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2019.76904296875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1167.898193359375</v>
      </c>
      <c r="F473" t="n">
        <v>3690.195068359375</v>
      </c>
      <c r="G473" t="n">
        <v>1129.179321289062</v>
      </c>
      <c r="H473" t="n">
        <v>1236.40576171875</v>
      </c>
      <c r="I473" t="n">
        <v>1172.963012695312</v>
      </c>
      <c r="J473" t="n">
        <v>2032.253173828125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2065.964599609375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1171.931884765625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1182.429321289062</v>
      </c>
      <c r="F476" t="n">
        <v>3757.8203125</v>
      </c>
      <c r="G476" t="n">
        <v>1137.210571289062</v>
      </c>
      <c r="H476" t="n">
        <v>1247.290161132812</v>
      </c>
      <c r="I476" t="n">
        <v>1201.209106445312</v>
      </c>
      <c r="J476" t="n">
        <v>2072.813720703125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1190.156616210938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2040.170654296875</v>
      </c>
      <c r="K477" t="n">
        <v>625.3093872070312</v>
      </c>
    </row>
    <row r="478">
      <c r="A478" s="2" t="n">
        <v>45266</v>
      </c>
      <c r="B478" t="n">
        <v>5507.423828125</v>
      </c>
      <c r="C478" t="n">
        <v>1011.388488769531</v>
      </c>
      <c r="D478" t="n">
        <v>239.7467498779297</v>
      </c>
      <c r="E478" t="n">
        <v>1171.44580078125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2020.69189453125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241.5917358398438</v>
      </c>
      <c r="E479" t="n">
        <v>1188.553100585938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2040.705078125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1994.94677734375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1168.627197265625</v>
      </c>
      <c r="F481" t="n">
        <v>3631.5732421875</v>
      </c>
      <c r="G481" t="n">
        <v>1081.397094726562</v>
      </c>
      <c r="H481" t="n">
        <v>1216.715209960938</v>
      </c>
      <c r="I481" t="n">
        <v>1211.209838867188</v>
      </c>
      <c r="J481" t="n">
        <v>2019.1376953125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1165.079345703125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1989.652099609375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1039.939819335938</v>
      </c>
      <c r="D484" t="n">
        <v>247.3759765625</v>
      </c>
      <c r="E484" t="n">
        <v>1170.911254882812</v>
      </c>
      <c r="F484" t="n">
        <v>3644.138671875</v>
      </c>
      <c r="G484" t="n">
        <v>1101.12451171875</v>
      </c>
      <c r="H484" t="n">
        <v>1243.134155273438</v>
      </c>
      <c r="I484" t="n">
        <v>1201.35546875</v>
      </c>
      <c r="J484" t="n">
        <v>2043.473754882812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2033.710327148438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2083.111572265625</v>
      </c>
      <c r="K486" t="n">
        <v>671.2176513671875</v>
      </c>
    </row>
    <row r="487">
      <c r="A487" s="2" t="n">
        <v>45279</v>
      </c>
      <c r="B487" t="n">
        <v>5519.7451171875</v>
      </c>
      <c r="C487" t="n">
        <v>1027.504516601562</v>
      </c>
      <c r="D487" t="n">
        <v>251.6642913818359</v>
      </c>
      <c r="E487" t="n">
        <v>1202.452392578125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2108.710693359375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241.9407806396484</v>
      </c>
      <c r="E488" t="n">
        <v>1201.57763671875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2085.880126953125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1187.629516601562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1210.08251953125</v>
      </c>
      <c r="F491" t="n">
        <v>3822.526611328125</v>
      </c>
      <c r="G491" t="n">
        <v>1112.74169921875</v>
      </c>
      <c r="H491" t="n">
        <v>1269.15771484375</v>
      </c>
      <c r="I491" t="n">
        <v>1217.161254882812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2199.255859375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2191.337890625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1211.394775390625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2239.864501953125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2230.8779296875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1245.657592773438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2256.040283203125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1263.736572265625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2284.407958984375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1260.334716796875</v>
      </c>
      <c r="F498" t="n">
        <v>3999.28173828125</v>
      </c>
      <c r="G498" t="n">
        <v>1154.240966796875</v>
      </c>
      <c r="H498" t="n">
        <v>1384.28369140625</v>
      </c>
      <c r="I498" t="n">
        <v>1281.019653320312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1250.857666015625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2283.14501953125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1236.132080078125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2258.3720703125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280.6852416992188</v>
      </c>
      <c r="E502" t="n">
        <v>1291.972900390625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1276.372436523438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5866.54736328125</v>
      </c>
      <c r="C506" t="n">
        <v>1113.0595703125</v>
      </c>
      <c r="D506" t="n">
        <v>286.8185119628906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1257.7587890625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2401.766357421875</v>
      </c>
      <c r="K507" t="n">
        <v>699.91650390625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1285.89794921875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2392.391357421875</v>
      </c>
      <c r="K508" t="n">
        <v>699.1276245117188</v>
      </c>
    </row>
    <row r="509">
      <c r="A509" s="2" t="n">
        <v>45310</v>
      </c>
      <c r="B509" t="n">
        <v>6055.423828125</v>
      </c>
      <c r="C509" t="n">
        <v>1142.7548828125</v>
      </c>
      <c r="D509" t="n">
        <v>275.3497619628906</v>
      </c>
      <c r="E509" t="n">
        <v>1290.758056640625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2393.654541015625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1369.537963867188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1377.654174804688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2435.6240234375</v>
      </c>
      <c r="K511" t="n">
        <v>742.0279541015625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257.9970703125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6289.0107421875</v>
      </c>
      <c r="C513" t="n">
        <v>1154.842163085938</v>
      </c>
      <c r="D513" t="n">
        <v>259.3932189941406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1144.446166992188</v>
      </c>
      <c r="D515" t="n">
        <v>267.6706848144531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1348.785888671875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2440.91845703125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2453.69384765625</v>
      </c>
      <c r="K517" t="n">
        <v>750.6572875976562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283.8765258789062</v>
      </c>
      <c r="E518" t="n">
        <v>1393.74072265625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2568.380615234375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1385.527099609375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1398.454833984375</v>
      </c>
      <c r="F520" t="n">
        <v>3692.223388671875</v>
      </c>
      <c r="G520" t="n">
        <v>1220.9306640625</v>
      </c>
      <c r="H520" t="n">
        <v>1577.529418945312</v>
      </c>
      <c r="I520" t="n">
        <v>1459.81298828125</v>
      </c>
      <c r="J520" t="n">
        <v>2573.869384765625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1380.42431640625</v>
      </c>
      <c r="F521" t="n">
        <v>3645.325927734375</v>
      </c>
      <c r="G521" t="n">
        <v>1217.03857421875</v>
      </c>
      <c r="H521" t="n">
        <v>1589.502075195312</v>
      </c>
      <c r="I521" t="n">
        <v>1463.130249023438</v>
      </c>
      <c r="J521" t="n">
        <v>2570.51806640625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272.6570739746094</v>
      </c>
      <c r="E522" t="n">
        <v>1399.4267578125</v>
      </c>
      <c r="F522" t="n">
        <v>3613.56640625</v>
      </c>
      <c r="G522" t="n">
        <v>1216.208862304688</v>
      </c>
      <c r="H522" t="n">
        <v>1605.036743164062</v>
      </c>
      <c r="I522" t="n">
        <v>1506.010620117188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1394.56689453125</v>
      </c>
      <c r="F523" t="n">
        <v>3700.484619140625</v>
      </c>
      <c r="G523" t="n">
        <v>1251.30712890625</v>
      </c>
      <c r="H523" t="n">
        <v>1577.677612304688</v>
      </c>
      <c r="I523" t="n">
        <v>1505.6669921875</v>
      </c>
      <c r="J523" t="n">
        <v>2566.26171875</v>
      </c>
      <c r="K523" t="n">
        <v>844.8407592773438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1251.672485351562</v>
      </c>
      <c r="H524" t="n">
        <v>1591.827270507812</v>
      </c>
      <c r="I524" t="n">
        <v>1513.271606445312</v>
      </c>
      <c r="J524" t="n">
        <v>2568.319091796875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1385.430053710938</v>
      </c>
      <c r="F525" t="n">
        <v>3680.201904296875</v>
      </c>
      <c r="G525" t="n">
        <v>1236.459716796875</v>
      </c>
      <c r="H525" t="n">
        <v>1594.795776367188</v>
      </c>
      <c r="I525" t="n">
        <v>1491.880859375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1382.51416015625</v>
      </c>
      <c r="F526" t="n">
        <v>3669.516845703125</v>
      </c>
      <c r="G526" t="n">
        <v>1235.333618164062</v>
      </c>
      <c r="H526" t="n">
        <v>1588.215576171875</v>
      </c>
      <c r="I526" t="n">
        <v>1481.57763671875</v>
      </c>
      <c r="J526" t="n">
        <v>2525.3134765625</v>
      </c>
      <c r="K526" t="n">
        <v>866.8333129882812</v>
      </c>
    </row>
    <row r="527">
      <c r="A527" s="2" t="n">
        <v>45338</v>
      </c>
      <c r="B527" t="n">
        <v>6558.06884765625</v>
      </c>
      <c r="C527" t="n">
        <v>1028.847534179688</v>
      </c>
      <c r="D527" t="n">
        <v>286.070556640625</v>
      </c>
      <c r="E527" t="n">
        <v>1400.35009765625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1429.169799804688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1514.449462890625</v>
      </c>
      <c r="J530" t="n">
        <v>2549.951171875</v>
      </c>
      <c r="K530" t="n">
        <v>881.4786376953125</v>
      </c>
    </row>
    <row r="531">
      <c r="A531" s="2" t="n">
        <v>45344</v>
      </c>
      <c r="B531" t="n">
        <v>6731.701171875</v>
      </c>
      <c r="C531" t="n">
        <v>1043.08447265625</v>
      </c>
      <c r="D531" t="n">
        <v>270.0641479492188</v>
      </c>
      <c r="E531" t="n">
        <v>1412.597412109375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1425.330444335938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2573.41259765625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2572.432861328125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1435.633544921875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2559.84521484375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2611.76513671875</v>
      </c>
      <c r="K536" t="n">
        <v>928.91552734375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1429.704345703125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1430.287475585938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1432.182861328125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2636.353271484375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6110.75830078125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1454.733276367188</v>
      </c>
      <c r="F545" t="n">
        <v>3480.591552734375</v>
      </c>
      <c r="G545" t="n">
        <v>1243.62158203125</v>
      </c>
      <c r="H545" t="n">
        <v>1632.346557617188</v>
      </c>
      <c r="I545" t="n">
        <v>1540.74658203125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1446.3740234375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2517.28076171875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1395.490234375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2450.519775390625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2502.34130859375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1439.764526367188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2507.63134765625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1431.016479492188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2519.974609375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1455.024780273438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2620.82666015625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1447.686157226562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1430.287475585938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1418.67236328125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2544.366943359375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3699.44580078125</v>
      </c>
      <c r="G562" t="n">
        <v>1216.613891601562</v>
      </c>
      <c r="H562" t="n">
        <v>1587.720947265625</v>
      </c>
      <c r="I562" t="n">
        <v>1573.961791992188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273.2554626464844</v>
      </c>
      <c r="E563" t="n">
        <v>1357.679809570312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2468.495849609375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1309.566040039062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2494.945556640625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2487.647216796875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1316.904541015625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1308.982788085938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1366.816284179688</v>
      </c>
      <c r="F571" t="n">
        <v>3803.035400390625</v>
      </c>
      <c r="G571" t="n">
        <v>1228.635864257812</v>
      </c>
      <c r="H571" t="n">
        <v>1577.628295898438</v>
      </c>
      <c r="I571" t="n">
        <v>1491.635498046875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1369.683837890625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1360.790161132812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2588.6953125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1380.278564453125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2615.58544921875</v>
      </c>
      <c r="K575" t="n">
        <v>974.3800659179688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304.3706970214844</v>
      </c>
      <c r="E576" t="n">
        <v>1384.846923828125</v>
      </c>
      <c r="F576" t="n">
        <v>3909.049072265625</v>
      </c>
      <c r="G576" t="n">
        <v>1254.478149414062</v>
      </c>
      <c r="H576" t="n">
        <v>1637.343383789062</v>
      </c>
      <c r="I576" t="n">
        <v>1482.804321289062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1383.534790039062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2661.82373046875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2565.967529296875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2534.816162109375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1302.033081054688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1496.443481445312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1319.334594726562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2577.037109375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1381.299072265625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2644.92529296875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2643.70068359375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1401.905517578125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4078.680419921875</v>
      </c>
      <c r="G590" t="n">
        <v>1158.893920898438</v>
      </c>
      <c r="H590" t="n">
        <v>1597.368408203125</v>
      </c>
      <c r="I590" t="n">
        <v>1458.812744140625</v>
      </c>
      <c r="J590" t="n">
        <v>2559.306396484375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1437.2373046875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2612.352783203125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2603.878662109375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1411.673828125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2623.373046875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1421.588256835938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2639.09619140625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1455.024780273438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1435.633544921875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2725.30322265625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1455.31640625</v>
      </c>
      <c r="F600" t="n">
        <v>4476.07080078125</v>
      </c>
      <c r="G600" t="n">
        <v>1197.528564453125</v>
      </c>
      <c r="H600" t="n">
        <v>1612.408569335938</v>
      </c>
      <c r="I600" t="n">
        <v>1478.584716796875</v>
      </c>
      <c r="J600" t="n">
        <v>2786.969970703125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1487.392211914062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2792.89697265625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1497.792358398438</v>
      </c>
      <c r="F603" t="n">
        <v>4405.13134765625</v>
      </c>
      <c r="G603" t="n">
        <v>1197.281616210938</v>
      </c>
      <c r="H603" t="n">
        <v>1588.661010742188</v>
      </c>
      <c r="I603" t="n">
        <v>1478.584716796875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1501.291748046875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2816.309814453125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1530.694580078125</v>
      </c>
      <c r="F606" t="n">
        <v>4516.091796875</v>
      </c>
      <c r="G606" t="n">
        <v>1183.688842773438</v>
      </c>
      <c r="H606" t="n">
        <v>1564.814453125</v>
      </c>
      <c r="I606" t="n">
        <v>1492.42041015625</v>
      </c>
      <c r="J606" t="n">
        <v>2828.016357421875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1516.114624023438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2826.74267578125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2779.384033203125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1462.266235351562</v>
      </c>
      <c r="F610" t="n">
        <v>4471.61865234375</v>
      </c>
      <c r="G610" t="n">
        <v>1196.274047851562</v>
      </c>
      <c r="H610" t="n">
        <v>1550.269165039062</v>
      </c>
      <c r="I610" t="n">
        <v>1466.466430664062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1457.69775390625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6151.43359375</v>
      </c>
      <c r="C614" t="n">
        <v>1203.083862304688</v>
      </c>
      <c r="D614" t="n">
        <v>350.1459350585938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1442.194458007812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1439.278442382812</v>
      </c>
      <c r="F618" t="n">
        <v>4495.85888671875</v>
      </c>
      <c r="G618" t="n">
        <v>1280.122680664062</v>
      </c>
      <c r="H618" t="n">
        <v>1740.793579101562</v>
      </c>
      <c r="I618" t="n">
        <v>1528.677368164062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1467.612060546875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2838.1376953125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1445.402221679688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2829.940673828125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1469.701904296875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1470.819580078125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1469.701904296875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1464.453247070312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6346.59521484375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1448.269287109375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2974.296875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1455.948120117188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3081.201904296875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3088.27001953125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3028.730712890625</v>
      </c>
      <c r="K632" t="n">
        <v>1189.177734375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1530.888916015625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1510.42822265625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3287.99267578125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3300.901611328125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3287.99267578125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3363.336669921875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3390.627197265625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3389.9892578125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3298.05517578125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3407.315673828125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3349.789794921875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3418.801513671875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3342.721435546875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3426.01708984375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3386.308349609375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3143.980224609375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3141.91845703125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3125.8193359375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3151.097412109375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3093.9140625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3301.49072265625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3271.451171875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3314.841796875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3337.1748046875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3342.721435546875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3176.0810546875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3296.729248046875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3173.50732421875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3069.97314453125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3149.961181640625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3211.992919921875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3187.456787109375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3220.10546875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3289.65576171875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3299.450439453125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3231.9775390625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3267.593505859375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3153.42333984375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3094.458740234375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3108.21044921875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416.4500122070312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411.8500061035156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413.8500061035156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415.5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421.1000061035156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1862.900024414062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423.2000122070312</v>
      </c>
      <c r="E1107" t="n">
        <v>1433.099975585938</v>
      </c>
      <c r="F1107" t="n">
        <v>6747</v>
      </c>
      <c r="G1107" t="n">
        <v>1301.300048828125</v>
      </c>
      <c r="H1107" t="n">
        <v>2357.800048828125</v>
      </c>
      <c r="I1107" t="n">
        <v>1868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420.6499938964844</v>
      </c>
      <c r="E1108" t="n">
        <v>1437.900024414062</v>
      </c>
      <c r="F1108" t="n">
        <v>6753.5</v>
      </c>
      <c r="G1108" t="n">
        <v>1328.400024414062</v>
      </c>
      <c r="H1108" t="n">
        <v>2367.60009765625</v>
      </c>
      <c r="I1108" t="n">
        <v>1874.400024414062</v>
      </c>
      <c r="J1108" t="n">
        <v>4504.39990234375</v>
      </c>
      <c r="K1108" t="n">
        <v>1099.300048828125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4.855378218063966</v>
      </c>
      <c r="C2" t="n">
        <v>7.305100209506676</v>
      </c>
      <c r="D2" t="n">
        <v>-1.866324533748143</v>
      </c>
      <c r="E2" t="n">
        <v>3.596697050153641</v>
      </c>
      <c r="F2" t="n">
        <v>1.297435128243585</v>
      </c>
      <c r="G2" t="n">
        <v>1.910243530039324</v>
      </c>
      <c r="H2" t="n">
        <v>4.405351176761707</v>
      </c>
      <c r="I2" t="n">
        <v>4.179639577758287</v>
      </c>
      <c r="J2" t="n">
        <v>2.122066332658723</v>
      </c>
      <c r="K2" t="n">
        <v>2.004277501614649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4.508307274476886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-1.196161602807877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2.185252453473918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5.253984267489531</v>
      </c>
      <c r="C14" t="n">
        <v>-1.132593635903445</v>
      </c>
      <c r="D14" t="n">
        <v>5.910383189459778</v>
      </c>
      <c r="E14" t="n">
        <v>3.840263225329332</v>
      </c>
      <c r="F14" t="n">
        <v>2.986996435310507</v>
      </c>
      <c r="G14" t="n">
        <v>2.565547340394936</v>
      </c>
      <c r="H14" t="n">
        <v>-1.00627743854006</v>
      </c>
      <c r="I14" t="n">
        <v>-0.1132599193910289</v>
      </c>
      <c r="J14" t="n">
        <v>7.558990277388378</v>
      </c>
      <c r="K14" t="n">
        <v>6.446232615894099</v>
      </c>
    </row>
    <row r="15">
      <c r="A15" s="2" t="n">
        <v>45808</v>
      </c>
      <c r="B15" t="n">
        <v>-1.383118333387245</v>
      </c>
      <c r="C15" t="n">
        <v>-6.614596775857717</v>
      </c>
      <c r="D15" t="n">
        <v>4.366069293649355</v>
      </c>
      <c r="E15" t="n">
        <v>-5.444819604499818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-4.434072596759975</v>
      </c>
      <c r="K15" t="n">
        <v>4.700253665035103</v>
      </c>
    </row>
    <row r="16">
      <c r="A16" s="2" t="n">
        <v>45777</v>
      </c>
      <c r="B16" t="n">
        <v>5.453278552546514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9.311701857044131</v>
      </c>
      <c r="C17" t="n">
        <v>9.656991895032307</v>
      </c>
      <c r="D17" t="n">
        <v>12.97734396004466</v>
      </c>
      <c r="E17" t="n">
        <v>2.465356949565933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-4.860071814938771</v>
      </c>
      <c r="F18" t="n">
        <v>-1.747144930523647</v>
      </c>
      <c r="G18" t="n">
        <v>-8.284382889380304</v>
      </c>
      <c r="H18" t="n">
        <v>-8.450084722246821</v>
      </c>
      <c r="I18" t="n">
        <v>-8.090708110910183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-3.24395825572158</v>
      </c>
      <c r="F19" t="n">
        <v>-8.544293158784422</v>
      </c>
      <c r="G19" t="n">
        <v>-12.32625376816778</v>
      </c>
      <c r="H19" t="n">
        <v>-11.68443263777379</v>
      </c>
      <c r="I19" t="n">
        <v>-7.548977069527718</v>
      </c>
      <c r="J19" t="n">
        <v>-1.94766466315961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-0.3194439449228481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1.078450582131096</v>
      </c>
      <c r="K20" t="n">
        <v>0.5952686429279597</v>
      </c>
    </row>
    <row r="21">
      <c r="A21" s="2" t="n">
        <v>45626</v>
      </c>
      <c r="B21" t="n">
        <v>-2.75962685410106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3.795292389357363</v>
      </c>
      <c r="K21" t="n">
        <v>-3.525587055772506</v>
      </c>
    </row>
    <row r="22">
      <c r="A22" s="2" t="n">
        <v>45596</v>
      </c>
      <c r="B22" t="n">
        <v>-2.450983229573545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-4.037994216872121</v>
      </c>
      <c r="J22" t="n">
        <v>-5.708733311621062</v>
      </c>
      <c r="K22" t="n">
        <v>-6.298265060536101</v>
      </c>
    </row>
    <row r="23">
      <c r="A23" s="2" t="n">
        <v>45565</v>
      </c>
      <c r="B23" t="n">
        <v>3.921330790296329</v>
      </c>
      <c r="C23" t="n">
        <v>-6.926219381041177</v>
      </c>
      <c r="D23" t="n">
        <v>1.113895962115441</v>
      </c>
      <c r="E23" t="n">
        <v>-0.04834832708392467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-2.542211477154621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8.070448142904008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9.880977724145424</v>
      </c>
      <c r="K24" t="n">
        <v>-9.565426317358828</v>
      </c>
    </row>
    <row r="25">
      <c r="A25" s="2" t="n">
        <v>45504</v>
      </c>
      <c r="B25" t="n">
        <v>6.9450353607867</v>
      </c>
      <c r="C25" t="n">
        <v>18.76036142875421</v>
      </c>
      <c r="D25" t="n">
        <v>3.347245873171945</v>
      </c>
      <c r="E25" t="n">
        <v>4.288222985593726</v>
      </c>
      <c r="F25" t="n">
        <v>7.108745324225163</v>
      </c>
      <c r="G25" t="n">
        <v>6.062222083254798</v>
      </c>
      <c r="H25" t="n">
        <v>18.43413926029542</v>
      </c>
      <c r="I25" t="n">
        <v>13.41041352286247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5.934041761341713</v>
      </c>
      <c r="C26" t="n">
        <v>1.847011588077163</v>
      </c>
      <c r="D26" t="n">
        <v>13.5327362999764</v>
      </c>
      <c r="E26" t="n">
        <v>2.321731603234278</v>
      </c>
      <c r="F26" t="n">
        <v>6.715504099353842</v>
      </c>
      <c r="G26" t="n">
        <v>10.54068187375108</v>
      </c>
      <c r="H26" t="n">
        <v>2.451730711169131</v>
      </c>
      <c r="I26" t="n">
        <v>4.182075824475873</v>
      </c>
      <c r="J26" t="n">
        <v>3.750742399332951</v>
      </c>
      <c r="K26" t="n">
        <v>7.378881864588283</v>
      </c>
    </row>
    <row r="27">
      <c r="A27" s="2" t="n">
        <v>45443</v>
      </c>
      <c r="B27" t="n">
        <v>-1.814329350375887</v>
      </c>
      <c r="C27" t="n">
        <v>2.791494151241092</v>
      </c>
      <c r="D27" t="n">
        <v>3.584001397250725</v>
      </c>
      <c r="E27" t="n">
        <v>3.371418386013914</v>
      </c>
      <c r="F27" t="n">
        <v>7.61543379028653</v>
      </c>
      <c r="G27" t="n">
        <v>-6.647815751256347</v>
      </c>
      <c r="H27" t="n">
        <v>-3.848949658880862</v>
      </c>
      <c r="I27" t="n">
        <v>-2.816052328959195</v>
      </c>
      <c r="J27" t="n">
        <v>2.024549724915725</v>
      </c>
      <c r="K27" t="n">
        <v>4.887005402205857</v>
      </c>
    </row>
    <row r="28">
      <c r="A28" s="2" t="n">
        <v>45412</v>
      </c>
      <c r="B28" t="n">
        <v>-6.445063671513596</v>
      </c>
      <c r="C28" t="n">
        <v>5.94719484204087</v>
      </c>
      <c r="D28" t="n">
        <v>13.02290299538493</v>
      </c>
      <c r="E28" t="n">
        <v>-6.476495824553297</v>
      </c>
      <c r="F28" t="n">
        <v>16.16984981258085</v>
      </c>
      <c r="G28" t="n">
        <v>0.7535041635976292</v>
      </c>
      <c r="H28" t="n">
        <v>1.799847254980946</v>
      </c>
      <c r="I28" t="n">
        <v>-7.309247300469823</v>
      </c>
      <c r="J28" t="n">
        <v>1.61310493591309</v>
      </c>
      <c r="K28" t="n">
        <v>-5.340745718027562</v>
      </c>
    </row>
    <row r="29">
      <c r="A29" s="2" t="n">
        <v>45382</v>
      </c>
      <c r="B29" t="n">
        <v>4.182507363892318</v>
      </c>
      <c r="C29" t="n">
        <v>5.899235081515264</v>
      </c>
      <c r="D29" t="n">
        <v>-4.466555670309836</v>
      </c>
      <c r="E29" t="n">
        <v>1.121359921760412</v>
      </c>
      <c r="F29" t="n">
        <v>-1.246844271565151</v>
      </c>
      <c r="G29" t="n">
        <v>-4.146001210858097</v>
      </c>
      <c r="H29" t="n">
        <v>-0.2621775378005564</v>
      </c>
      <c r="I29" t="n">
        <v>2.699704267384351</v>
      </c>
      <c r="J29" t="n">
        <v>-2.456778456111031</v>
      </c>
      <c r="K29" t="n">
        <v>6.948725543636813</v>
      </c>
    </row>
    <row r="30">
      <c r="A30" s="2" t="n">
        <v>45351</v>
      </c>
      <c r="B30" t="n">
        <v>-3.869799154567088</v>
      </c>
      <c r="C30" t="n">
        <v>-10.50211390501192</v>
      </c>
      <c r="D30" t="n">
        <v>3.017877141723213</v>
      </c>
      <c r="E30" t="n">
        <v>9.574380565166752</v>
      </c>
      <c r="F30" t="n">
        <v>-4.95287163377216</v>
      </c>
      <c r="G30" t="n">
        <v>4.951680227588096</v>
      </c>
      <c r="H30" t="n">
        <v>7.685927330905007</v>
      </c>
      <c r="I30" t="n">
        <v>11.87882634644131</v>
      </c>
      <c r="J30" t="n">
        <v>6.21298593916193</v>
      </c>
      <c r="K30" t="n">
        <v>23.80388921829646</v>
      </c>
    </row>
    <row r="31">
      <c r="A31" s="2" t="n">
        <v>45322</v>
      </c>
      <c r="B31" t="n">
        <v>11.37516584012612</v>
      </c>
      <c r="C31" t="n">
        <v>6.125453777774248</v>
      </c>
      <c r="D31" t="n">
        <v>7.510521184432739</v>
      </c>
      <c r="E31" t="n">
        <v>8.400869994052652</v>
      </c>
      <c r="F31" t="n">
        <v>-5.976072500036656</v>
      </c>
      <c r="G31" t="n">
        <v>5.575295156228077</v>
      </c>
      <c r="H31" t="n">
        <v>13.78736104018761</v>
      </c>
      <c r="I31" t="n">
        <v>12.62454801813422</v>
      </c>
      <c r="J31" t="n">
        <v>9.782914245322761</v>
      </c>
      <c r="K31" t="n">
        <v>10.38884839529064</v>
      </c>
    </row>
    <row r="32">
      <c r="A32" s="2" t="n">
        <v>45291</v>
      </c>
      <c r="B32" t="n">
        <v>3.167856756204701</v>
      </c>
      <c r="C32" t="n">
        <v>4.075660630339528</v>
      </c>
      <c r="D32" t="n">
        <v>4.762901488507842</v>
      </c>
      <c r="E32" t="n">
        <v>2.804583726604082</v>
      </c>
      <c r="F32" t="n">
        <v>3.040627497730886</v>
      </c>
      <c r="G32" t="n">
        <v>0.1684446220691971</v>
      </c>
      <c r="H32" t="n">
        <v>3.282847691469915</v>
      </c>
      <c r="I32" t="n">
        <v>2.740953151182146</v>
      </c>
      <c r="J32" t="n">
        <v>8.417370867662989</v>
      </c>
      <c r="K32" t="n">
        <v>8.101335886717642</v>
      </c>
    </row>
    <row r="33">
      <c r="A33" s="2" t="n">
        <v>45260</v>
      </c>
      <c r="B33" t="n">
        <v>14.71092584930373</v>
      </c>
      <c r="C33" t="n">
        <v>22.97363675802744</v>
      </c>
      <c r="D33" t="n">
        <v>8.490779414437322</v>
      </c>
      <c r="E33" t="n">
        <v>1.025004607497237</v>
      </c>
      <c r="F33" t="n">
        <v>11.81548052964958</v>
      </c>
      <c r="G33" t="n">
        <v>7.835977625799062</v>
      </c>
      <c r="H33" t="n">
        <v>13.53986494089565</v>
      </c>
      <c r="I33" t="n">
        <v>12.60793381492147</v>
      </c>
      <c r="J33" t="n">
        <v>10.51320287575976</v>
      </c>
      <c r="K33" t="n">
        <v>11.15857446360136</v>
      </c>
    </row>
    <row r="34">
      <c r="A34" s="2" t="n">
        <v>45230</v>
      </c>
      <c r="B34" t="n">
        <v>-6.186577486914347</v>
      </c>
      <c r="C34" t="n">
        <v>-7.092465634496903</v>
      </c>
      <c r="D34" t="n">
        <v>-19.30565912249656</v>
      </c>
      <c r="E34" t="n">
        <v>1.167648177086278</v>
      </c>
      <c r="F34" t="n">
        <v>-10.00757020726613</v>
      </c>
      <c r="G34" t="n">
        <v>-3.927861132270438</v>
      </c>
      <c r="H34" t="n">
        <v>-3.679827679732883</v>
      </c>
      <c r="I34" t="n">
        <v>-6.045830891147097</v>
      </c>
      <c r="J34" t="n">
        <v>-0.2514044368408408</v>
      </c>
      <c r="K34" t="n">
        <v>-6.73983844232251</v>
      </c>
    </row>
    <row r="35">
      <c r="A35" s="2" t="n">
        <v>45199</v>
      </c>
      <c r="B35" t="n">
        <v>6.72294711735808</v>
      </c>
      <c r="C35" t="n">
        <v>10.1626454166513</v>
      </c>
      <c r="D35" t="n">
        <v>4.954698884568876</v>
      </c>
      <c r="E35" t="n">
        <v>-5.681463327875158</v>
      </c>
      <c r="F35" t="n">
        <v>4.817518859907355</v>
      </c>
      <c r="G35" t="n">
        <v>-0.3718055364274941</v>
      </c>
      <c r="H35" t="n">
        <v>6.685798443012914</v>
      </c>
      <c r="I35" t="n">
        <v>4.23263725062939</v>
      </c>
      <c r="J35" t="n">
        <v>4.7001323537194</v>
      </c>
      <c r="K35" t="n">
        <v>-1.733644022509806</v>
      </c>
    </row>
    <row r="36">
      <c r="A36" s="2" t="n">
        <v>45169</v>
      </c>
      <c r="B36" t="n">
        <v>-6.7745465931077</v>
      </c>
      <c r="C36" t="n">
        <v>0.9425382667857196</v>
      </c>
      <c r="D36" t="n">
        <v>0.875149968578004</v>
      </c>
      <c r="E36" t="n">
        <v>7.02978778892509</v>
      </c>
      <c r="F36" t="n">
        <v>-1.715296335355665</v>
      </c>
      <c r="G36" t="n">
        <v>-0.5779704772027383</v>
      </c>
      <c r="H36" t="n">
        <v>11.40595057203797</v>
      </c>
      <c r="I36" t="n">
        <v>-2.781176543707808</v>
      </c>
      <c r="J36" t="n">
        <v>-8.006092133958942</v>
      </c>
      <c r="K36" t="n">
        <v>-1.012266560688957</v>
      </c>
    </row>
    <row r="37">
      <c r="A37" s="2" t="n">
        <v>45138</v>
      </c>
      <c r="B37" t="n">
        <v>1.476006563892107</v>
      </c>
      <c r="C37" t="n">
        <v>13.04737146720354</v>
      </c>
      <c r="D37" t="n">
        <v>-2.600835996661766</v>
      </c>
      <c r="E37" t="n">
        <v>16.70817850335098</v>
      </c>
      <c r="F37" t="n">
        <v>2.810028990517077</v>
      </c>
      <c r="G37" t="n">
        <v>10.17441602604019</v>
      </c>
      <c r="H37" t="n">
        <v>9.632063136221136</v>
      </c>
      <c r="I37" t="n">
        <v>9.114117258534282</v>
      </c>
      <c r="J37" t="n">
        <v>5.139251026499347</v>
      </c>
      <c r="K37" t="n">
        <v>9.44946921857721</v>
      </c>
    </row>
    <row r="38">
      <c r="A38" s="2" t="n">
        <v>45107</v>
      </c>
      <c r="B38" t="n">
        <v>10.30409270509012</v>
      </c>
      <c r="C38" t="n">
        <v>10.43879720320753</v>
      </c>
      <c r="D38" t="n">
        <v>8.278939326916856</v>
      </c>
      <c r="E38" t="n">
        <v>6.494943788058749</v>
      </c>
      <c r="F38" t="n">
        <v>4.065503955539951</v>
      </c>
      <c r="G38" t="n">
        <v>14.63103479093098</v>
      </c>
      <c r="H38" t="n">
        <v>12.21254829636789</v>
      </c>
      <c r="I38" t="n">
        <v>7.817719143861512</v>
      </c>
      <c r="J38" t="n">
        <v>4.214333257513592</v>
      </c>
      <c r="K38" t="n">
        <v>16.07605626831725</v>
      </c>
    </row>
    <row r="39">
      <c r="A39" s="2" t="n">
        <v>45077</v>
      </c>
      <c r="B39" t="n">
        <v>2.398254387048038</v>
      </c>
      <c r="C39" t="n">
        <v>6.742304342392758</v>
      </c>
      <c r="D39" t="n">
        <v>5.439692825069531</v>
      </c>
      <c r="E39" t="n">
        <v>4.955670394954104</v>
      </c>
      <c r="F39" t="n">
        <v>5.376550671908031</v>
      </c>
      <c r="G39" t="n">
        <v>-8.698034224194606</v>
      </c>
      <c r="H39" t="n">
        <v>13.38970763058647</v>
      </c>
      <c r="I39" t="n">
        <v>-1.245391461729217</v>
      </c>
      <c r="J39" t="n">
        <v>11.10573695558035</v>
      </c>
      <c r="K39" t="n">
        <v>-3.385270250973405</v>
      </c>
    </row>
    <row r="40">
      <c r="A40" s="2" t="n">
        <v>45046</v>
      </c>
      <c r="B40" t="n">
        <v>4.704363353744645</v>
      </c>
      <c r="C40" t="n">
        <v>19.08899480477926</v>
      </c>
      <c r="D40" t="n">
        <v>12.69687104965824</v>
      </c>
      <c r="E40" t="n">
        <v>0.8384270487695522</v>
      </c>
      <c r="F40" t="n">
        <v>15.74547937811939</v>
      </c>
      <c r="G40" t="n">
        <v>6.643238025924525</v>
      </c>
      <c r="H40" t="n">
        <v>9.423193816592468</v>
      </c>
      <c r="I40" t="n">
        <v>0.4628159146299105</v>
      </c>
      <c r="J40" t="n">
        <v>7.491129857377454</v>
      </c>
      <c r="K40" t="n">
        <v>5.767475988388338</v>
      </c>
    </row>
    <row r="41">
      <c r="A41" s="2" t="n">
        <v>45016</v>
      </c>
      <c r="B41" t="n">
        <v>-2.061725363908729</v>
      </c>
      <c r="C41" t="n">
        <v>11.96108348993803</v>
      </c>
      <c r="D41" t="n">
        <v>-9.949802537844532</v>
      </c>
      <c r="E41" t="n">
        <v>-0.650938061361972</v>
      </c>
      <c r="F41" t="n">
        <v>-0.07963589686209582</v>
      </c>
      <c r="G41" t="n">
        <v>7.092373529220208</v>
      </c>
      <c r="H41" t="n">
        <v>-1.645804832768605</v>
      </c>
      <c r="I41" t="n">
        <v>2.770234260262305</v>
      </c>
      <c r="J41" t="n">
        <v>5.295053557616414</v>
      </c>
      <c r="K41" t="n">
        <v>5.528123961955944</v>
      </c>
    </row>
    <row r="42">
      <c r="A42" s="2" t="n">
        <v>44985</v>
      </c>
      <c r="B42" t="n">
        <v>3.564340240607566</v>
      </c>
      <c r="C42" t="n">
        <v>14.09065903472575</v>
      </c>
      <c r="D42" t="n">
        <v>-2.510112397362796</v>
      </c>
      <c r="E42" t="n">
        <v>-10.95829382654308</v>
      </c>
      <c r="F42" t="n">
        <v>-14.77091229240921</v>
      </c>
      <c r="G42" t="n">
        <v>-0.174596708172714</v>
      </c>
      <c r="H42" t="n">
        <v>-10.58591605768794</v>
      </c>
      <c r="I42" t="n">
        <v>-6.83591749821365</v>
      </c>
      <c r="J42" t="n">
        <v>-3.188165072784976</v>
      </c>
      <c r="K42" t="n">
        <v>7.936501733086132</v>
      </c>
    </row>
    <row r="43">
      <c r="A43" s="2" t="n">
        <v>44957</v>
      </c>
      <c r="B43" t="n">
        <v>-4.951300792615965</v>
      </c>
      <c r="C43" t="n">
        <v>-6.878854207623164</v>
      </c>
      <c r="D43" t="n">
        <v>-10.23487562303674</v>
      </c>
      <c r="E43" t="n">
        <v>-5.390575422635591</v>
      </c>
      <c r="F43" t="n">
        <v>-2.868262289973278</v>
      </c>
      <c r="G43" t="n">
        <v>2.043646089333406</v>
      </c>
      <c r="H43" t="n">
        <v>0.4906626254752355</v>
      </c>
      <c r="I43" t="n">
        <v>3.305369150831128</v>
      </c>
      <c r="J43" t="n">
        <v>-1.860580020282543</v>
      </c>
      <c r="K43" t="n">
        <v>2.762234571506927</v>
      </c>
    </row>
    <row r="44">
      <c r="A44" s="2" t="n">
        <v>44926</v>
      </c>
      <c r="B44" t="n">
        <v>-5.264048380218989</v>
      </c>
      <c r="C44" t="n">
        <v>-6.215895373579706</v>
      </c>
      <c r="D44" t="n">
        <v>-7.424415771635862</v>
      </c>
      <c r="E44" t="n">
        <v>-5.589447930702473</v>
      </c>
      <c r="F44" t="n">
        <v>0.249648596038976</v>
      </c>
      <c r="G44" t="n">
        <v>-5.562557768254772</v>
      </c>
      <c r="H44" t="n">
        <v>-4.229219028085273</v>
      </c>
      <c r="I44" t="n">
        <v>-4.268439604795404</v>
      </c>
      <c r="J44" t="n">
        <v>-6.584717487157111</v>
      </c>
      <c r="K44" t="n">
        <v>2.451830312129477</v>
      </c>
    </row>
    <row r="45">
      <c r="A45" s="2" t="n">
        <v>44895</v>
      </c>
      <c r="B45" t="n">
        <v>4.624245662559723</v>
      </c>
      <c r="C45" t="n">
        <v>-13.15619114708294</v>
      </c>
      <c r="D45" t="n">
        <v>4.817481583001837</v>
      </c>
      <c r="E45" t="n">
        <v>-2.377081955774152</v>
      </c>
      <c r="F45" t="n">
        <v>-5.658235815690826</v>
      </c>
      <c r="G45" t="n">
        <v>1.205545953789611</v>
      </c>
      <c r="H45" t="n">
        <v>9.5994273279161</v>
      </c>
      <c r="I45" t="n">
        <v>2.866554830583001</v>
      </c>
      <c r="J45" t="n">
        <v>0.5999758731529914</v>
      </c>
      <c r="K45" t="n">
        <v>-5.411343411634729</v>
      </c>
    </row>
    <row r="46">
      <c r="A46" s="2" t="n">
        <v>44865</v>
      </c>
      <c r="B46" t="n">
        <v>3.059259078469045</v>
      </c>
      <c r="C46" t="n">
        <v>5.395611298952674</v>
      </c>
      <c r="D46" t="n">
        <v>-7.252101558618951</v>
      </c>
      <c r="E46" t="n">
        <v>4.704262415262295</v>
      </c>
      <c r="F46" t="n">
        <v>-2.599044972571507</v>
      </c>
      <c r="G46" t="n">
        <v>2.260299932340804</v>
      </c>
      <c r="H46" t="n">
        <v>2.816807461478033</v>
      </c>
      <c r="I46" t="n">
        <v>7.194415651079678</v>
      </c>
      <c r="J46" t="n">
        <v>5.779408836405531</v>
      </c>
      <c r="K46" t="n">
        <v>12.00569179052777</v>
      </c>
    </row>
    <row r="47">
      <c r="A47" s="2" t="n">
        <v>44834</v>
      </c>
      <c r="B47" t="n">
        <v>1.399531083241512</v>
      </c>
      <c r="C47" t="n">
        <v>-6.380627784280291</v>
      </c>
      <c r="D47" t="n">
        <v>-6.11486919324995</v>
      </c>
      <c r="E47" t="n">
        <v>7.366746021358783</v>
      </c>
      <c r="F47" t="n">
        <v>2.160270309846046</v>
      </c>
      <c r="G47" t="n">
        <v>2.135425532796575</v>
      </c>
      <c r="H47" t="n">
        <v>1.606632964835297</v>
      </c>
      <c r="I47" t="n">
        <v>6.225878330821222</v>
      </c>
      <c r="J47" t="n">
        <v>0.599789989729449</v>
      </c>
      <c r="K47" t="n">
        <v>2.300366864225878</v>
      </c>
    </row>
    <row r="48">
      <c r="A48" s="2" t="n">
        <v>44804</v>
      </c>
      <c r="B48" t="n">
        <v>2.906458372576259</v>
      </c>
      <c r="C48" t="n">
        <v>-0.2925099388173202</v>
      </c>
      <c r="D48" t="n">
        <v>0.8789045768903492</v>
      </c>
      <c r="E48" t="n">
        <v>6.762310845555519</v>
      </c>
      <c r="F48" t="n">
        <v>-4.620328816173336</v>
      </c>
      <c r="G48" t="n">
        <v>3.782070818786076</v>
      </c>
      <c r="H48" t="n">
        <v>3.881379441151145</v>
      </c>
      <c r="I48" t="n">
        <v>-5.006154606293578</v>
      </c>
      <c r="J48" t="n">
        <v>1.422688783590309</v>
      </c>
      <c r="K48" t="n">
        <v>9.054217159349886</v>
      </c>
    </row>
    <row r="49">
      <c r="A49" s="2" t="n">
        <v>44773</v>
      </c>
      <c r="B49" t="n">
        <v>14.355900562724</v>
      </c>
      <c r="C49" t="n">
        <v>6.606902264662273</v>
      </c>
      <c r="D49" t="n">
        <v>-0.3891142618076548</v>
      </c>
      <c r="E49" t="n">
        <v>6.563457267512374</v>
      </c>
      <c r="F49" t="n">
        <v>5.543467251489731</v>
      </c>
      <c r="G49" t="n">
        <v>-6.268140171240432</v>
      </c>
      <c r="H49" t="n">
        <v>6.081813909515521</v>
      </c>
      <c r="I49" t="n">
        <v>13.55646031989053</v>
      </c>
      <c r="J49" t="n">
        <v>6.899745457799744</v>
      </c>
      <c r="K49" t="n">
        <v>-2.161189486888215</v>
      </c>
    </row>
    <row r="50">
      <c r="A50" s="2" t="n">
        <v>44742</v>
      </c>
      <c r="B50" t="n">
        <v>-7.433472597451707</v>
      </c>
      <c r="C50" t="n">
        <v>-2.504291716721985</v>
      </c>
      <c r="D50" t="n">
        <v>-7.543271547791807</v>
      </c>
      <c r="E50" t="n">
        <v>-7.628780083087494</v>
      </c>
      <c r="F50" t="n">
        <v>1.088743800908798</v>
      </c>
      <c r="G50" t="n">
        <v>0.5526731486923842</v>
      </c>
      <c r="H50" t="n">
        <v>-1.236666133599207</v>
      </c>
      <c r="I50" t="n">
        <v>-3.485933848941047</v>
      </c>
      <c r="J50" t="n">
        <v>1.807870452843363</v>
      </c>
      <c r="K50" t="n">
        <v>-5.64292023508316</v>
      </c>
    </row>
    <row r="51">
      <c r="A51" s="2" t="n">
        <v>44712</v>
      </c>
      <c r="B51" t="n">
        <v>-10.66485280954556</v>
      </c>
      <c r="C51" t="n">
        <v>-15.61878478929443</v>
      </c>
      <c r="D51" t="n">
        <v>-9.322840962449764</v>
      </c>
      <c r="E51" t="n">
        <v>1.197516436045665</v>
      </c>
      <c r="F51" t="n">
        <v>-20.28898951751926</v>
      </c>
      <c r="G51" t="n">
        <v>5.752725534675185</v>
      </c>
      <c r="H51" t="n">
        <v>-16.92741072312025</v>
      </c>
      <c r="I51" t="n">
        <v>-7.327843336517159</v>
      </c>
      <c r="J51" t="n">
        <v>0.6484706662123862</v>
      </c>
      <c r="K51" t="n">
        <v>7.455274854787564</v>
      </c>
    </row>
    <row r="52">
      <c r="A52" s="2" t="n">
        <v>44681</v>
      </c>
      <c r="B52" t="n">
        <v>-1.367319630106578</v>
      </c>
      <c r="C52" t="n">
        <v>-5.90831668226911</v>
      </c>
      <c r="D52" t="n">
        <v>9.788426350652401</v>
      </c>
      <c r="E52" t="n">
        <v>-3.619667770050938</v>
      </c>
      <c r="F52" t="n">
        <v>2.347775682373099</v>
      </c>
      <c r="G52" t="n">
        <v>-3.806344888506541</v>
      </c>
      <c r="H52" t="n">
        <v>-0.3212698997589802</v>
      </c>
      <c r="I52" t="n">
        <v>1.519549401796394</v>
      </c>
      <c r="J52" t="n">
        <v>0.8022994320402876</v>
      </c>
      <c r="K52" t="n">
        <v>1.03299884500252</v>
      </c>
    </row>
    <row r="53">
      <c r="A53" s="2" t="n">
        <v>44651</v>
      </c>
      <c r="B53" t="n">
        <v>-5.969424117570288</v>
      </c>
      <c r="C53" t="n">
        <v>6.925229200314331</v>
      </c>
      <c r="D53" t="n">
        <v>-3.798189978870425</v>
      </c>
      <c r="E53" t="n">
        <v>10.05350706741359</v>
      </c>
      <c r="F53" t="n">
        <v>3.213345687578251</v>
      </c>
      <c r="G53" t="n">
        <v>5.710732532416318</v>
      </c>
      <c r="H53" t="n">
        <v>0.1609017720256345</v>
      </c>
      <c r="I53" t="n">
        <v>8.395534971939988</v>
      </c>
      <c r="J53" t="n">
        <v>1.529140116890293</v>
      </c>
      <c r="K53" t="n">
        <v>-3.301879217031312</v>
      </c>
    </row>
    <row r="54">
      <c r="A54" s="2" t="n">
        <v>44620</v>
      </c>
      <c r="B54" t="n">
        <v>7.750090003320631</v>
      </c>
      <c r="C54" t="n">
        <v>-1.230463084824895</v>
      </c>
      <c r="D54" t="n">
        <v>-4.971389946335525</v>
      </c>
      <c r="E54" t="n">
        <v>-2.11111264434819</v>
      </c>
      <c r="F54" t="n">
        <v>5.671333982227722</v>
      </c>
      <c r="G54" t="n">
        <v>-5.563806780578739</v>
      </c>
      <c r="H54" t="n">
        <v>-17.86698297834075</v>
      </c>
      <c r="I54" t="n">
        <v>1.924404003516944</v>
      </c>
      <c r="J54" t="n">
        <v>3.906378415344824</v>
      </c>
      <c r="K54" t="n">
        <v>-11.34072377825198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15.56139641461114</v>
      </c>
      <c r="C2" t="n">
        <v>17.3413022798343</v>
      </c>
      <c r="D2" t="n">
        <v>16.55583292061176</v>
      </c>
      <c r="E2" t="n">
        <v>18.55822935198819</v>
      </c>
      <c r="F2" t="n">
        <v>13.56145955944175</v>
      </c>
      <c r="G2" t="n">
        <v>5.857040287676996</v>
      </c>
      <c r="H2" t="n">
        <v>2.320765702012739</v>
      </c>
      <c r="I2" t="n">
        <v>6.669706151768717</v>
      </c>
      <c r="J2" t="n">
        <v>6.946382422649755</v>
      </c>
      <c r="K2" t="n">
        <v>26.1822811553047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5.721492879452961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5.784647586968483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-5.676920839023047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-3.181913931255076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-7.563017238549563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-1.074625580490818</v>
      </c>
      <c r="K8" t="n">
        <v>-9.063689167954925</v>
      </c>
    </row>
    <row r="9">
      <c r="A9" s="2" t="n">
        <v>45565</v>
      </c>
      <c r="B9" t="n">
        <v>16.56263275773495</v>
      </c>
      <c r="C9" t="n">
        <v>20.95892483336737</v>
      </c>
      <c r="D9" t="n">
        <v>3.561154659460319</v>
      </c>
      <c r="E9" t="n">
        <v>12.65025907966166</v>
      </c>
      <c r="F9" t="n">
        <v>19.15193290054422</v>
      </c>
      <c r="G9" t="n">
        <v>6.079496505596671</v>
      </c>
      <c r="H9" t="n">
        <v>35.73295921546033</v>
      </c>
      <c r="I9" t="n">
        <v>27.08746690416703</v>
      </c>
      <c r="J9" t="n">
        <v>21.68344556737387</v>
      </c>
      <c r="K9" t="n">
        <v>-0.2546413497489852</v>
      </c>
    </row>
    <row r="10">
      <c r="A10" s="2" t="n">
        <v>45473</v>
      </c>
      <c r="B10" t="n">
        <v>-2.691593457003327</v>
      </c>
      <c r="C10" t="n">
        <v>10.916187103189</v>
      </c>
      <c r="D10" t="n">
        <v>32.91691312913383</v>
      </c>
      <c r="E10" t="n">
        <v>-1.07885666613784</v>
      </c>
      <c r="F10" t="n">
        <v>33.4121886040454</v>
      </c>
      <c r="G10" t="n">
        <v>3.969698091637186</v>
      </c>
      <c r="H10" t="n">
        <v>0.2814161778325053</v>
      </c>
      <c r="I10" t="n">
        <v>-6.152231224195925</v>
      </c>
      <c r="J10" t="n">
        <v>7.558719149045867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20.11152844903528</v>
      </c>
      <c r="F11" t="n">
        <v>-11.74722479127467</v>
      </c>
      <c r="G11" t="n">
        <v>6.209150535750596</v>
      </c>
      <c r="H11" t="n">
        <v>22.211720984848</v>
      </c>
      <c r="I11" t="n">
        <v>29.4047314761567</v>
      </c>
      <c r="J11" t="n">
        <v>13.73901641345536</v>
      </c>
      <c r="K11" t="n">
        <v>46.16221111868501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5.071035407113578</v>
      </c>
      <c r="F12" t="n">
        <v>3.685113457096922</v>
      </c>
      <c r="G12" t="n">
        <v>3.774839358655524</v>
      </c>
      <c r="H12" t="n">
        <v>12.95197467861111</v>
      </c>
      <c r="I12" t="n">
        <v>8.699772849684706</v>
      </c>
      <c r="J12" t="n">
        <v>19.5142875138467</v>
      </c>
      <c r="K12" t="n">
        <v>12.06505095571655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3.119621345007029</v>
      </c>
      <c r="E13" t="n">
        <v>17.81565700823629</v>
      </c>
      <c r="F13" t="n">
        <v>5.91446808318643</v>
      </c>
      <c r="G13" t="n">
        <v>9.130373416395887</v>
      </c>
      <c r="H13" t="n">
        <v>30.30245178241764</v>
      </c>
      <c r="I13" t="n">
        <v>10.5694198060122</v>
      </c>
      <c r="J13" t="n">
        <v>1.267753903995517</v>
      </c>
      <c r="K13" t="n">
        <v>6.463292055452485</v>
      </c>
    </row>
    <row r="14">
      <c r="A14" s="2" t="n">
        <v>45107</v>
      </c>
      <c r="B14" t="n">
        <v>18.26301870824536</v>
      </c>
      <c r="C14" t="n">
        <v>40.38796270881215</v>
      </c>
      <c r="D14" t="n">
        <v>28.66486931943186</v>
      </c>
      <c r="E14" t="n">
        <v>12.70961291324437</v>
      </c>
      <c r="F14" t="n">
        <v>26.92723172982778</v>
      </c>
      <c r="G14" t="n">
        <v>11.61322685714543</v>
      </c>
      <c r="H14" t="n">
        <v>39.22731482711159</v>
      </c>
      <c r="I14" t="n">
        <v>6.967749565357773</v>
      </c>
      <c r="J14" t="n">
        <v>24.46194013266363</v>
      </c>
      <c r="K14" t="n">
        <v>18.61459445202642</v>
      </c>
    </row>
    <row r="15">
      <c r="A15" s="2" t="n">
        <v>45016</v>
      </c>
      <c r="B15" t="n">
        <v>-3.592933247215013</v>
      </c>
      <c r="C15" t="n">
        <v>18.95028652297264</v>
      </c>
      <c r="D15" t="n">
        <v>-21.19534426232591</v>
      </c>
      <c r="E15" t="n">
        <v>-16.30651639362105</v>
      </c>
      <c r="F15" t="n">
        <v>-17.28143224941404</v>
      </c>
      <c r="G15" t="n">
        <v>9.090161669408058</v>
      </c>
      <c r="H15" t="n">
        <v>-11.62599638008499</v>
      </c>
      <c r="I15" t="n">
        <v>-1.090330263429318</v>
      </c>
      <c r="J15" t="n">
        <v>0.04143400929763619</v>
      </c>
      <c r="K15" t="n">
        <v>17.04964348487226</v>
      </c>
    </row>
    <row r="16">
      <c r="A16" s="2" t="n">
        <v>44926</v>
      </c>
      <c r="B16" t="n">
        <v>2.149013683373835</v>
      </c>
      <c r="C16" t="n">
        <v>-14.15981866956433</v>
      </c>
      <c r="D16" t="n">
        <v>-10.0017095131019</v>
      </c>
      <c r="E16" t="n">
        <v>-3.497917830351183</v>
      </c>
      <c r="F16" t="n">
        <v>-7.880819150819529</v>
      </c>
      <c r="G16" t="n">
        <v>-2.263768346149708</v>
      </c>
      <c r="H16" t="n">
        <v>7.920867684588284</v>
      </c>
      <c r="I16" t="n">
        <v>5.560513414789203</v>
      </c>
      <c r="J16" t="n">
        <v>-0.593005434161864</v>
      </c>
      <c r="K16" t="n">
        <v>8.542262925074029</v>
      </c>
    </row>
    <row r="17">
      <c r="A17" s="2" t="n">
        <v>44834</v>
      </c>
      <c r="B17" t="n">
        <v>19.32656989069304</v>
      </c>
      <c r="C17" t="n">
        <v>-0.4872260650738647</v>
      </c>
      <c r="D17" t="n">
        <v>-5.658239733267756</v>
      </c>
      <c r="E17" t="n">
        <v>22.15072767675308</v>
      </c>
      <c r="F17" t="n">
        <v>2.841691592968276</v>
      </c>
      <c r="G17" t="n">
        <v>-0.6458598368930146</v>
      </c>
      <c r="H17" t="n">
        <v>11.96974912901514</v>
      </c>
      <c r="I17" t="n">
        <v>14.58760593061714</v>
      </c>
      <c r="J17" t="n">
        <v>9.070892028603827</v>
      </c>
      <c r="K17" t="n">
        <v>9.151779341807952</v>
      </c>
    </row>
    <row r="18">
      <c r="A18" s="2" t="n">
        <v>44742</v>
      </c>
      <c r="B18" t="n">
        <v>-18.43625385488089</v>
      </c>
      <c r="C18" t="n">
        <v>-22.59259428796487</v>
      </c>
      <c r="D18" t="n">
        <v>-7.956529115914979</v>
      </c>
      <c r="E18" t="n">
        <v>-9.906190155118001</v>
      </c>
      <c r="F18" t="n">
        <v>-17.52932997157538</v>
      </c>
      <c r="G18" t="n">
        <v>2.289632163210364</v>
      </c>
      <c r="H18" t="n">
        <v>-18.21832802139063</v>
      </c>
      <c r="I18" t="n">
        <v>-9.199223104631837</v>
      </c>
      <c r="J18" t="n">
        <v>3.290165329163686</v>
      </c>
      <c r="K18" t="n">
        <v>2.439034076938928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-38.9645615352678</v>
      </c>
      <c r="D2" t="n">
        <v>-29.21740310618722</v>
      </c>
      <c r="E2" t="n">
        <v>16.23633379582359</v>
      </c>
      <c r="F2" t="n">
        <v>-25.58568621844343</v>
      </c>
      <c r="G2" t="n">
        <v>-11.37644532776265</v>
      </c>
      <c r="H2" t="n">
        <v>-21.42907780114545</v>
      </c>
      <c r="I2" t="n">
        <v>20.14812344871324</v>
      </c>
      <c r="J2" t="n">
        <v>-3.205442077101406</v>
      </c>
      <c r="K2" t="n">
        <v>-9.107241454245329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-29.41420492586733</v>
      </c>
      <c r="E3" t="n">
        <v>18.22914035580112</v>
      </c>
      <c r="F3" t="n">
        <v>-24.57356186615128</v>
      </c>
      <c r="G3" t="n">
        <v>-9.755851841094943</v>
      </c>
      <c r="H3" t="n">
        <v>-19.07387825257212</v>
      </c>
      <c r="I3" t="n">
        <v>22.74542607008541</v>
      </c>
      <c r="J3" t="n">
        <v>-0.9492860260440716</v>
      </c>
      <c r="K3" t="n">
        <v>-3.748769820554421</v>
      </c>
    </row>
    <row r="4">
      <c r="A4" s="2" t="n">
        <v>44936</v>
      </c>
      <c r="B4" t="n">
        <v>-9.940729009524551</v>
      </c>
      <c r="C4" t="n">
        <v>-36.93656206490902</v>
      </c>
      <c r="D4" t="n">
        <v>-28.90701492826039</v>
      </c>
      <c r="E4" t="n">
        <v>16.73475528071815</v>
      </c>
      <c r="F4" t="n">
        <v>-22.59084218207093</v>
      </c>
      <c r="G4" t="n">
        <v>-9.859304978990401</v>
      </c>
      <c r="H4" t="n">
        <v>-18.07620591595038</v>
      </c>
      <c r="I4" t="n">
        <v>22.5221771926831</v>
      </c>
      <c r="J4" t="n">
        <v>-0.4289269293206166</v>
      </c>
      <c r="K4" t="n">
        <v>0.4090742933580582</v>
      </c>
    </row>
    <row r="5">
      <c r="A5" s="2" t="n">
        <v>44937</v>
      </c>
      <c r="B5" t="n">
        <v>-11.9231295860077</v>
      </c>
      <c r="C5" t="n">
        <v>-36.98725615921209</v>
      </c>
      <c r="D5" t="n">
        <v>-30.08016221853801</v>
      </c>
      <c r="E5" t="n">
        <v>14.17456320631878</v>
      </c>
      <c r="F5" t="n">
        <v>-23.42500975726603</v>
      </c>
      <c r="G5" t="n">
        <v>-9.459613285983082</v>
      </c>
      <c r="H5" t="n">
        <v>-17.80958022178431</v>
      </c>
      <c r="I5" t="n">
        <v>25.30299443077861</v>
      </c>
      <c r="J5" t="n">
        <v>0.003142897797725475</v>
      </c>
      <c r="K5" t="n">
        <v>-0.3301790642841307</v>
      </c>
    </row>
    <row r="6">
      <c r="A6" s="2" t="n">
        <v>44938</v>
      </c>
      <c r="B6" t="n">
        <v>-12.9468346031607</v>
      </c>
      <c r="C6" t="n">
        <v>-36.45252758459812</v>
      </c>
      <c r="D6" t="n">
        <v>-30.06858852585792</v>
      </c>
      <c r="E6" t="n">
        <v>16.56794586819401</v>
      </c>
      <c r="F6" t="n">
        <v>-26.26024687280171</v>
      </c>
      <c r="G6" t="n">
        <v>-7.821111774680967</v>
      </c>
      <c r="H6" t="n">
        <v>-17.13961026699089</v>
      </c>
      <c r="I6" t="n">
        <v>25.99287660295915</v>
      </c>
      <c r="J6" t="n">
        <v>0.2342305430091063</v>
      </c>
      <c r="K6" t="n">
        <v>0.1910638562318212</v>
      </c>
    </row>
    <row r="7">
      <c r="A7" s="2" t="n">
        <v>44939</v>
      </c>
      <c r="B7" t="n">
        <v>-14.17177427312316</v>
      </c>
      <c r="C7" t="n">
        <v>-40.34102698108204</v>
      </c>
      <c r="D7" t="n">
        <v>-29.51083962553238</v>
      </c>
      <c r="E7" t="n">
        <v>17.10731715309848</v>
      </c>
      <c r="F7" t="n">
        <v>-24.37281151808423</v>
      </c>
      <c r="G7" t="n">
        <v>-7.427725718806844</v>
      </c>
      <c r="H7" t="n">
        <v>-18.95434098374988</v>
      </c>
      <c r="I7" t="n">
        <v>26.18287914894979</v>
      </c>
      <c r="J7" t="n">
        <v>0.3898512703801149</v>
      </c>
      <c r="K7" t="n">
        <v>-2.035916428949547</v>
      </c>
    </row>
    <row r="8">
      <c r="A8" s="2" t="n">
        <v>44942</v>
      </c>
      <c r="B8" t="n">
        <v>-14.87727699313975</v>
      </c>
      <c r="C8" t="n">
        <v>-37.28794698088546</v>
      </c>
      <c r="D8" t="n">
        <v>-30.05594571256216</v>
      </c>
      <c r="E8" t="n">
        <v>16.24516878261135</v>
      </c>
      <c r="F8" t="n">
        <v>-25.63534717653754</v>
      </c>
      <c r="G8" t="n">
        <v>-6.71507792306929</v>
      </c>
      <c r="H8" t="n">
        <v>-19.4906327200933</v>
      </c>
      <c r="I8" t="n">
        <v>25.78651043950109</v>
      </c>
      <c r="J8" t="n">
        <v>2.252190803604659</v>
      </c>
      <c r="K8" t="n">
        <v>-0.7861181510260606</v>
      </c>
    </row>
    <row r="9">
      <c r="A9" s="2" t="n">
        <v>44943</v>
      </c>
      <c r="B9" t="n">
        <v>-13.55537647437173</v>
      </c>
      <c r="C9" t="n">
        <v>-37.56471904388998</v>
      </c>
      <c r="D9" t="n">
        <v>-31.54650249448833</v>
      </c>
      <c r="E9" t="n">
        <v>18.54930393307783</v>
      </c>
      <c r="F9" t="n">
        <v>-24.92542131267862</v>
      </c>
      <c r="G9" t="n">
        <v>-6.643756225820574</v>
      </c>
      <c r="H9" t="n">
        <v>-20.45591080399668</v>
      </c>
      <c r="I9" t="n">
        <v>24.88234176523911</v>
      </c>
      <c r="J9" t="n">
        <v>2.134286772508043</v>
      </c>
      <c r="K9" t="n">
        <v>-1.997959233334068</v>
      </c>
    </row>
    <row r="10">
      <c r="A10" s="2" t="n">
        <v>44944</v>
      </c>
      <c r="B10" t="n">
        <v>-12.67571974599634</v>
      </c>
      <c r="C10" t="n">
        <v>-37.45657839875649</v>
      </c>
      <c r="D10" t="n">
        <v>-32.46372872865872</v>
      </c>
      <c r="E10" t="n">
        <v>15.63943445487837</v>
      </c>
      <c r="F10" t="n">
        <v>-25.61211943288754</v>
      </c>
      <c r="G10" t="n">
        <v>-7.018308070255319</v>
      </c>
      <c r="H10" t="n">
        <v>-19.50338073082237</v>
      </c>
      <c r="I10" t="n">
        <v>21.51925626923898</v>
      </c>
      <c r="J10" t="n">
        <v>3.24150773691616</v>
      </c>
      <c r="K10" t="n">
        <v>-0.1392875012466543</v>
      </c>
    </row>
    <row r="11">
      <c r="A11" s="2" t="n">
        <v>44945</v>
      </c>
      <c r="B11" t="n">
        <v>-12.9488775694073</v>
      </c>
      <c r="C11" t="n">
        <v>-35.26223916169766</v>
      </c>
      <c r="D11" t="n">
        <v>-30.22020754526235</v>
      </c>
      <c r="E11" t="n">
        <v>16.11754887457833</v>
      </c>
      <c r="F11" t="n">
        <v>-26.18181731311232</v>
      </c>
      <c r="G11" t="n">
        <v>-6.97990657366997</v>
      </c>
      <c r="H11" t="n">
        <v>-19.69685151300158</v>
      </c>
      <c r="I11" t="n">
        <v>22.38491574608661</v>
      </c>
      <c r="J11" t="n">
        <v>1.964743251350742</v>
      </c>
      <c r="K11" t="n">
        <v>0.6594895318924321</v>
      </c>
    </row>
    <row r="12">
      <c r="A12" s="2" t="n">
        <v>44946</v>
      </c>
      <c r="B12" t="n">
        <v>-12.51640834366162</v>
      </c>
      <c r="C12" t="n">
        <v>-34.4533139180304</v>
      </c>
      <c r="D12" t="n">
        <v>-31.29502309319291</v>
      </c>
      <c r="E12" t="n">
        <v>16.30055139704045</v>
      </c>
      <c r="F12" t="n">
        <v>-27.24646888457774</v>
      </c>
      <c r="G12" t="n">
        <v>-6.248938690155626</v>
      </c>
      <c r="H12" t="n">
        <v>-19.39450931820462</v>
      </c>
      <c r="I12" t="n">
        <v>22.11554477436843</v>
      </c>
      <c r="J12" t="n">
        <v>0.9156041156978878</v>
      </c>
      <c r="K12" t="n">
        <v>0.7509332628636178</v>
      </c>
    </row>
    <row r="13">
      <c r="A13" s="2" t="n">
        <v>44949</v>
      </c>
      <c r="B13" t="n">
        <v>-5.816675761459034</v>
      </c>
      <c r="C13" t="n">
        <v>-32.61339049412085</v>
      </c>
      <c r="D13" t="n">
        <v>-28.66332249523319</v>
      </c>
      <c r="E13" t="n">
        <v>18.35192365849534</v>
      </c>
      <c r="F13" t="n">
        <v>-24.64089580989929</v>
      </c>
      <c r="G13" t="n">
        <v>-6.944924865424051</v>
      </c>
      <c r="H13" t="n">
        <v>-18.37318049553035</v>
      </c>
      <c r="I13" t="n">
        <v>25.31617869394211</v>
      </c>
      <c r="J13" t="n">
        <v>2.041803864005232</v>
      </c>
      <c r="K13" t="n">
        <v>6.026086672650144</v>
      </c>
    </row>
    <row r="14">
      <c r="A14" s="2" t="n">
        <v>44950</v>
      </c>
      <c r="B14" t="n">
        <v>-4.41037475081747</v>
      </c>
      <c r="C14" t="n">
        <v>-33.9300045846324</v>
      </c>
      <c r="D14" t="n">
        <v>-32.88487978377285</v>
      </c>
      <c r="E14" t="n">
        <v>19.16598290463531</v>
      </c>
      <c r="F14" t="n">
        <v>-24.5399489127316</v>
      </c>
      <c r="G14" t="n">
        <v>-8.60300384758319</v>
      </c>
      <c r="H14" t="n">
        <v>-21.12894008423773</v>
      </c>
      <c r="I14" t="n">
        <v>25.50456245370995</v>
      </c>
      <c r="J14" t="n">
        <v>0.7609444677024513</v>
      </c>
      <c r="K14" t="n">
        <v>3.901704750464385</v>
      </c>
    </row>
    <row r="15">
      <c r="A15" s="2" t="n">
        <v>44951</v>
      </c>
      <c r="B15" t="n">
        <v>-8.803197102615112</v>
      </c>
      <c r="C15" t="n">
        <v>-36.13474824484283</v>
      </c>
      <c r="D15" t="n">
        <v>-35.31583550367502</v>
      </c>
      <c r="E15" t="n">
        <v>17.89873857210809</v>
      </c>
      <c r="F15" t="n">
        <v>-22.36882385319359</v>
      </c>
      <c r="G15" t="n">
        <v>-7.879731994649286</v>
      </c>
      <c r="H15" t="n">
        <v>-19.97357419905499</v>
      </c>
      <c r="I15" t="n">
        <v>28.25590421227149</v>
      </c>
      <c r="J15" t="n">
        <v>-1.12583270507125</v>
      </c>
      <c r="K15" t="n">
        <v>2.702367022100405</v>
      </c>
    </row>
    <row r="16">
      <c r="A16" s="2" t="n">
        <v>44953</v>
      </c>
      <c r="B16" t="n">
        <v>-9.290699237830392</v>
      </c>
      <c r="C16" t="n">
        <v>-35.79039956116819</v>
      </c>
      <c r="D16" t="n">
        <v>-37.44889944240857</v>
      </c>
      <c r="E16" t="n">
        <v>21.31392320965148</v>
      </c>
      <c r="F16" t="n">
        <v>-18.32841198839028</v>
      </c>
      <c r="G16" t="n">
        <v>-3.393490553902179</v>
      </c>
      <c r="H16" t="n">
        <v>-17.34376345522433</v>
      </c>
      <c r="I16" t="n">
        <v>30.45886889917568</v>
      </c>
      <c r="J16" t="n">
        <v>-1.131582731856862</v>
      </c>
      <c r="K16" t="n">
        <v>5.600097557894723</v>
      </c>
    </row>
    <row r="17">
      <c r="A17" s="2" t="n">
        <v>44956</v>
      </c>
      <c r="B17" t="n">
        <v>-5.532360962863059</v>
      </c>
      <c r="C17" t="n">
        <v>-31.8012600331994</v>
      </c>
      <c r="D17" t="n">
        <v>-37.27818462782434</v>
      </c>
      <c r="E17" t="n">
        <v>16.5144377474574</v>
      </c>
      <c r="F17" t="n">
        <v>-16.37895638834959</v>
      </c>
      <c r="G17" t="n">
        <v>-0.1346046505547593</v>
      </c>
      <c r="H17" t="n">
        <v>-19.81881963067011</v>
      </c>
      <c r="I17" t="n">
        <v>32.79378021829005</v>
      </c>
      <c r="J17" t="n">
        <v>1.053779773670427</v>
      </c>
      <c r="K17" t="n">
        <v>8.513600039914525</v>
      </c>
    </row>
    <row r="18">
      <c r="A18" s="2" t="n">
        <v>44957</v>
      </c>
      <c r="B18" t="n">
        <v>-4.86968341090418</v>
      </c>
      <c r="C18" t="n">
        <v>-33.11613886604884</v>
      </c>
      <c r="D18" t="n">
        <v>-37.1013895564838</v>
      </c>
      <c r="E18" t="n">
        <v>12.94597419093193</v>
      </c>
      <c r="F18" t="n">
        <v>-17.4977671889311</v>
      </c>
      <c r="G18" t="n">
        <v>-1.114198948698575</v>
      </c>
      <c r="H18" t="n">
        <v>-19.00359477144199</v>
      </c>
      <c r="I18" t="n">
        <v>29.45810540982778</v>
      </c>
      <c r="J18" t="n">
        <v>-2.009561687646066</v>
      </c>
      <c r="K18" t="n">
        <v>9.855124661007441</v>
      </c>
    </row>
    <row r="19">
      <c r="A19" s="2" t="n">
        <v>44958</v>
      </c>
      <c r="B19" t="n">
        <v>-0.4178813890404087</v>
      </c>
      <c r="C19" t="n">
        <v>-31.47628282411204</v>
      </c>
      <c r="D19" t="n">
        <v>-33.19783391934899</v>
      </c>
      <c r="E19" t="n">
        <v>11.80076812796957</v>
      </c>
      <c r="F19" t="n">
        <v>-14.14524986407534</v>
      </c>
      <c r="G19" t="n">
        <v>2.936336799645645</v>
      </c>
      <c r="H19" t="n">
        <v>-16.45227982044021</v>
      </c>
      <c r="I19" t="n">
        <v>26.37198912068877</v>
      </c>
      <c r="J19" t="n">
        <v>16.49251381322205</v>
      </c>
      <c r="K19" t="n">
        <v>14.09202826300859</v>
      </c>
    </row>
    <row r="20">
      <c r="A20" s="2" t="n">
        <v>44959</v>
      </c>
      <c r="B20" t="n">
        <v>-5.25880703810232</v>
      </c>
      <c r="C20" t="n">
        <v>-33.56409071778535</v>
      </c>
      <c r="D20" t="n">
        <v>-34.18393905659374</v>
      </c>
      <c r="E20" t="n">
        <v>10.51554747186154</v>
      </c>
      <c r="F20" t="n">
        <v>-16.46128013096838</v>
      </c>
      <c r="G20" t="n">
        <v>4.301386807513041</v>
      </c>
      <c r="H20" t="n">
        <v>-17.01962829599476</v>
      </c>
      <c r="I20" t="n">
        <v>23.1504350594244</v>
      </c>
      <c r="J20" t="n">
        <v>18.02770496480186</v>
      </c>
      <c r="K20" t="n">
        <v>10.08866903977461</v>
      </c>
    </row>
    <row r="21">
      <c r="A21" s="2" t="n">
        <v>44960</v>
      </c>
      <c r="B21" t="n">
        <v>-4.354985074865237</v>
      </c>
      <c r="C21" t="n">
        <v>-35.60086188355496</v>
      </c>
      <c r="D21" t="n">
        <v>-36.35887404614609</v>
      </c>
      <c r="E21" t="n">
        <v>8.705442681259189</v>
      </c>
      <c r="F21" t="n">
        <v>-27.9891190435927</v>
      </c>
      <c r="G21" t="n">
        <v>1.985405992813005</v>
      </c>
      <c r="H21" t="n">
        <v>-18.07072531337715</v>
      </c>
      <c r="I21" t="n">
        <v>24.58542207501566</v>
      </c>
      <c r="J21" t="n">
        <v>17.79091112151723</v>
      </c>
      <c r="K21" t="n">
        <v>7.691010623841965</v>
      </c>
    </row>
    <row r="22">
      <c r="A22" s="2" t="n">
        <v>44963</v>
      </c>
      <c r="B22" t="n">
        <v>-3.978808322008853</v>
      </c>
      <c r="C22" t="n">
        <v>-36.19813223050961</v>
      </c>
      <c r="D22" t="n">
        <v>-35.8130615424182</v>
      </c>
      <c r="E22" t="n">
        <v>9.340978529861488</v>
      </c>
      <c r="F22" t="n">
        <v>-31.86396857644489</v>
      </c>
      <c r="G22" t="n">
        <v>1.622419469150027</v>
      </c>
      <c r="H22" t="n">
        <v>-17.06371495210143</v>
      </c>
      <c r="I22" t="n">
        <v>16.0427783323829</v>
      </c>
      <c r="J22" t="n">
        <v>18.37152072492982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-37.19865710442182</v>
      </c>
      <c r="D23" t="n">
        <v>-38.50643358828968</v>
      </c>
      <c r="E23" t="n">
        <v>8.878997761464102</v>
      </c>
      <c r="F23" t="n">
        <v>-34.30950075036188</v>
      </c>
      <c r="G23" t="n">
        <v>1.253338405416327</v>
      </c>
      <c r="H23" t="n">
        <v>-17.24327905345622</v>
      </c>
      <c r="I23" t="n">
        <v>14.26169284401293</v>
      </c>
      <c r="J23" t="n">
        <v>14.14445932378328</v>
      </c>
      <c r="K23" t="n">
        <v>16.49817803085265</v>
      </c>
    </row>
    <row r="24">
      <c r="A24" s="2" t="n">
        <v>44965</v>
      </c>
      <c r="B24" t="n">
        <v>-5.159240416293098</v>
      </c>
      <c r="C24" t="n">
        <v>-32.92987250963968</v>
      </c>
      <c r="D24" t="n">
        <v>-37.74023940275153</v>
      </c>
      <c r="E24" t="n">
        <v>9.593092835354945</v>
      </c>
      <c r="F24" t="n">
        <v>-33.82965120634758</v>
      </c>
      <c r="G24" t="n">
        <v>3.289748107342172</v>
      </c>
      <c r="H24" t="n">
        <v>-13.31966520496513</v>
      </c>
      <c r="I24" t="n">
        <v>16.80568220257301</v>
      </c>
      <c r="J24" t="n">
        <v>17.00453532053377</v>
      </c>
      <c r="K24" t="n">
        <v>17.09489706638026</v>
      </c>
    </row>
    <row r="25">
      <c r="A25" s="2" t="n">
        <v>44966</v>
      </c>
      <c r="B25" t="n">
        <v>-6.11340242062115</v>
      </c>
      <c r="C25" t="n">
        <v>-32.73037950193771</v>
      </c>
      <c r="D25" t="n">
        <v>-37.81627477857361</v>
      </c>
      <c r="E25" t="n">
        <v>8.49410187936137</v>
      </c>
      <c r="F25" t="n">
        <v>-33.9118926867888</v>
      </c>
      <c r="G25" t="n">
        <v>3.821569841827577</v>
      </c>
      <c r="H25" t="n">
        <v>-10.66646321700372</v>
      </c>
      <c r="I25" t="n">
        <v>14.7402089294955</v>
      </c>
      <c r="J25" t="n">
        <v>16.82309821763748</v>
      </c>
      <c r="K25" t="n">
        <v>16.74985361321328</v>
      </c>
    </row>
    <row r="26">
      <c r="A26" s="2" t="n">
        <v>44967</v>
      </c>
      <c r="B26" t="n">
        <v>-1.046127415245934</v>
      </c>
      <c r="C26" t="n">
        <v>-27.05950671912206</v>
      </c>
      <c r="D26" t="n">
        <v>-39.20829630343356</v>
      </c>
      <c r="E26" t="n">
        <v>11.2417644567496</v>
      </c>
      <c r="F26" t="n">
        <v>-32.57714083421598</v>
      </c>
      <c r="G26" t="n">
        <v>5.134274069614975</v>
      </c>
      <c r="H26" t="n">
        <v>-7.824566902124996</v>
      </c>
      <c r="I26" t="n">
        <v>15.60976183049751</v>
      </c>
      <c r="J26" t="n">
        <v>18.38012307662085</v>
      </c>
      <c r="K26" t="n">
        <v>20.018195415949</v>
      </c>
    </row>
    <row r="27">
      <c r="A27" s="2" t="n">
        <v>44970</v>
      </c>
      <c r="B27" t="n">
        <v>-0.6574102967274009</v>
      </c>
      <c r="C27" t="n">
        <v>-26.50791717476422</v>
      </c>
      <c r="D27" t="n">
        <v>-41.15576986215865</v>
      </c>
      <c r="E27" t="n">
        <v>8.318631976362244</v>
      </c>
      <c r="F27" t="n">
        <v>-34.67217968750824</v>
      </c>
      <c r="G27" t="n">
        <v>5.408849307960351</v>
      </c>
      <c r="H27" t="n">
        <v>-13.74428791150049</v>
      </c>
      <c r="I27" t="n">
        <v>15.68379975474257</v>
      </c>
      <c r="J27" t="n">
        <v>18.55019441657597</v>
      </c>
      <c r="K27" t="n">
        <v>18.48474549130916</v>
      </c>
    </row>
    <row r="28">
      <c r="A28" s="2" t="n">
        <v>44971</v>
      </c>
      <c r="B28" t="n">
        <v>-6.482467023232974</v>
      </c>
      <c r="C28" t="n">
        <v>-27.15133382520654</v>
      </c>
      <c r="D28" t="n">
        <v>-42.21502242576787</v>
      </c>
      <c r="E28" t="n">
        <v>6.723038647282698</v>
      </c>
      <c r="F28" t="n">
        <v>-35.02590808563853</v>
      </c>
      <c r="G28" t="n">
        <v>4.595412738642257</v>
      </c>
      <c r="H28" t="n">
        <v>-16.70837033040182</v>
      </c>
      <c r="I28" t="n">
        <v>14.79937440199455</v>
      </c>
      <c r="J28" t="n">
        <v>18.36281792346637</v>
      </c>
      <c r="K28" t="n">
        <v>17.49422710279338</v>
      </c>
    </row>
    <row r="29">
      <c r="A29" s="2" t="n">
        <v>44972</v>
      </c>
      <c r="B29" t="n">
        <v>-1.970736285952213</v>
      </c>
      <c r="C29" t="n">
        <v>-29.99172302024705</v>
      </c>
      <c r="D29" t="n">
        <v>-40.92534022466576</v>
      </c>
      <c r="E29" t="n">
        <v>6.231239493774021</v>
      </c>
      <c r="F29" t="n">
        <v>-34.06762315919117</v>
      </c>
      <c r="G29" t="n">
        <v>4.12140969442305</v>
      </c>
      <c r="H29" t="n">
        <v>-16.50494908746911</v>
      </c>
      <c r="I29" t="n">
        <v>12.50882437943388</v>
      </c>
      <c r="J29" t="n">
        <v>18.49418658113226</v>
      </c>
      <c r="K29" t="n">
        <v>17.7827746463737</v>
      </c>
    </row>
    <row r="30">
      <c r="A30" s="2" t="n">
        <v>44973</v>
      </c>
      <c r="B30" t="n">
        <v>3.121996727161447</v>
      </c>
      <c r="C30" t="n">
        <v>-30.70485665097932</v>
      </c>
      <c r="D30" t="n">
        <v>-39.62717992438067</v>
      </c>
      <c r="E30" t="n">
        <v>8.5582297539466</v>
      </c>
      <c r="F30" t="n">
        <v>-32.45273593830351</v>
      </c>
      <c r="G30" t="n">
        <v>5.19907844635199</v>
      </c>
      <c r="H30" t="n">
        <v>-14.04697503426664</v>
      </c>
      <c r="I30" t="n">
        <v>14.29538725320014</v>
      </c>
      <c r="J30" t="n">
        <v>18.61702301657438</v>
      </c>
      <c r="K30" t="n">
        <v>22.52314094915153</v>
      </c>
    </row>
    <row r="31">
      <c r="A31" s="2" t="n">
        <v>44974</v>
      </c>
      <c r="B31" t="n">
        <v>3.142360204315287</v>
      </c>
      <c r="C31" t="n">
        <v>-29.24181667843603</v>
      </c>
      <c r="D31" t="n">
        <v>-40.82698586612269</v>
      </c>
      <c r="E31" t="n">
        <v>7.941477413527109</v>
      </c>
      <c r="F31" t="n">
        <v>-33.34431558189473</v>
      </c>
      <c r="G31" t="n">
        <v>8.00717919224172</v>
      </c>
      <c r="H31" t="n">
        <v>-11.42455369862745</v>
      </c>
      <c r="I31" t="n">
        <v>15.06602519942273</v>
      </c>
      <c r="J31" t="n">
        <v>18.82969388007771</v>
      </c>
      <c r="K31" t="n">
        <v>23.87871533749191</v>
      </c>
    </row>
    <row r="32">
      <c r="A32" s="2" t="n">
        <v>44977</v>
      </c>
      <c r="B32" t="n">
        <v>-0.8616862352821997</v>
      </c>
      <c r="C32" t="n">
        <v>-31.70709527445129</v>
      </c>
      <c r="D32" t="n">
        <v>-43.53364066512874</v>
      </c>
      <c r="E32" t="n">
        <v>5.080342888143052</v>
      </c>
      <c r="F32" t="n">
        <v>-32.43317286314304</v>
      </c>
      <c r="G32" t="n">
        <v>5.3284258783314</v>
      </c>
      <c r="H32" t="n">
        <v>-12.16306064249759</v>
      </c>
      <c r="I32" t="n">
        <v>13.48625681130753</v>
      </c>
      <c r="J32" t="n">
        <v>16.29861459532727</v>
      </c>
      <c r="K32" t="n">
        <v>20.81030393404546</v>
      </c>
    </row>
    <row r="33">
      <c r="A33" s="2" t="n">
        <v>44978</v>
      </c>
      <c r="B33" t="n">
        <v>-1.536164331391232</v>
      </c>
      <c r="C33" t="n">
        <v>-32.19678327495995</v>
      </c>
      <c r="D33" t="n">
        <v>-43.38267170752294</v>
      </c>
      <c r="E33" t="n">
        <v>4.0234569288226</v>
      </c>
      <c r="F33" t="n">
        <v>-34.13562447744698</v>
      </c>
      <c r="G33" t="n">
        <v>4.643953877031559</v>
      </c>
      <c r="H33" t="n">
        <v>-13.22088915930758</v>
      </c>
      <c r="I33" t="n">
        <v>13.03549517966696</v>
      </c>
      <c r="J33" t="n">
        <v>15.03132785224222</v>
      </c>
      <c r="K33" t="n">
        <v>22.67450738486154</v>
      </c>
    </row>
    <row r="34">
      <c r="A34" s="2" t="n">
        <v>44979</v>
      </c>
      <c r="B34" t="n">
        <v>-2.265765208159309</v>
      </c>
      <c r="C34" t="n">
        <v>-29.09860241632767</v>
      </c>
      <c r="D34" t="n">
        <v>-43.74303694195424</v>
      </c>
      <c r="E34" t="n">
        <v>4.204497591745771</v>
      </c>
      <c r="F34" t="n">
        <v>-33.75110918812339</v>
      </c>
      <c r="G34" t="n">
        <v>4.798636926212341</v>
      </c>
      <c r="H34" t="n">
        <v>-13.48819714949416</v>
      </c>
      <c r="I34" t="n">
        <v>13.50366225450095</v>
      </c>
      <c r="J34" t="n">
        <v>16.24814308422009</v>
      </c>
      <c r="K34" t="n">
        <v>22.11440533397435</v>
      </c>
    </row>
    <row r="35">
      <c r="A35" s="2" t="n">
        <v>44980</v>
      </c>
      <c r="B35" t="n">
        <v>-0.2533207371320567</v>
      </c>
      <c r="C35" t="n">
        <v>-27.76511568372408</v>
      </c>
      <c r="D35" t="n">
        <v>-43.88714711393993</v>
      </c>
      <c r="E35" t="n">
        <v>6.145120015326455</v>
      </c>
      <c r="F35" t="n">
        <v>-33.49575901817511</v>
      </c>
      <c r="G35" t="n">
        <v>3.678486607296372</v>
      </c>
      <c r="H35" t="n">
        <v>-13.71598556329989</v>
      </c>
      <c r="I35" t="n">
        <v>13.92033598478037</v>
      </c>
      <c r="J35" t="n">
        <v>13.16626501378473</v>
      </c>
      <c r="K35" t="n">
        <v>25.13659805311747</v>
      </c>
    </row>
    <row r="36">
      <c r="A36" s="2" t="n">
        <v>44981</v>
      </c>
      <c r="B36" t="n">
        <v>1.407144688679041</v>
      </c>
      <c r="C36" t="n">
        <v>-25.47409491681197</v>
      </c>
      <c r="D36" t="n">
        <v>-41.50571227133134</v>
      </c>
      <c r="E36" t="n">
        <v>6.527703671503349</v>
      </c>
      <c r="F36" t="n">
        <v>-31.01667563142698</v>
      </c>
      <c r="G36" t="n">
        <v>5.202993568488101</v>
      </c>
      <c r="H36" t="n">
        <v>-12.78979004914252</v>
      </c>
      <c r="I36" t="n">
        <v>16.2525426698541</v>
      </c>
      <c r="J36" t="n">
        <v>13.47539119821073</v>
      </c>
      <c r="K36" t="n">
        <v>26.57735009032656</v>
      </c>
    </row>
    <row r="37">
      <c r="A37" s="2" t="n">
        <v>44984</v>
      </c>
      <c r="B37" t="n">
        <v>-2.581662343369839</v>
      </c>
      <c r="C37" t="n">
        <v>-27.05783107107518</v>
      </c>
      <c r="D37" t="n">
        <v>-40.15854972863766</v>
      </c>
      <c r="E37" t="n">
        <v>4.534288147563315</v>
      </c>
      <c r="F37" t="n">
        <v>-31.82201934252502</v>
      </c>
      <c r="G37" t="n">
        <v>5.518706480808411</v>
      </c>
      <c r="H37" t="n">
        <v>-12.43391340616543</v>
      </c>
      <c r="I37" t="n">
        <v>15.33318928392438</v>
      </c>
      <c r="J37" t="n">
        <v>11.32978646012677</v>
      </c>
      <c r="K37" t="n">
        <v>25.34242412640879</v>
      </c>
    </row>
    <row r="38">
      <c r="A38" s="2" t="n">
        <v>44985</v>
      </c>
      <c r="B38" t="n">
        <v>-4.145568259661392</v>
      </c>
      <c r="C38" t="n">
        <v>-26.27568379584746</v>
      </c>
      <c r="D38" t="n">
        <v>-41.95980350006256</v>
      </c>
      <c r="E38" t="n">
        <v>-0.4477704816477135</v>
      </c>
      <c r="F38" t="n">
        <v>-31.910487866984</v>
      </c>
      <c r="G38" t="n">
        <v>3.457359326999887</v>
      </c>
      <c r="H38" t="n">
        <v>-12.25514605051348</v>
      </c>
      <c r="I38" t="n">
        <v>15.07844509817353</v>
      </c>
      <c r="J38" t="n">
        <v>8.494330776112392</v>
      </c>
      <c r="K38" t="n">
        <v>26.21392072333735</v>
      </c>
    </row>
    <row r="39">
      <c r="A39" s="2" t="n">
        <v>44986</v>
      </c>
      <c r="B39" t="n">
        <v>1.138877560057372</v>
      </c>
      <c r="C39" t="n">
        <v>-22.27696518936646</v>
      </c>
      <c r="D39" t="n">
        <v>-39.19103785808223</v>
      </c>
      <c r="E39" t="n">
        <v>0.9120720971750318</v>
      </c>
      <c r="F39" t="n">
        <v>-27.16949476298112</v>
      </c>
      <c r="G39" t="n">
        <v>6.877964656446456</v>
      </c>
      <c r="H39" t="n">
        <v>-6.686135921596936</v>
      </c>
      <c r="I39" t="n">
        <v>18.50605450790397</v>
      </c>
      <c r="J39" t="n">
        <v>12.48704835201735</v>
      </c>
      <c r="K39" t="n">
        <v>38.34449249972627</v>
      </c>
    </row>
    <row r="40">
      <c r="A40" s="2" t="n">
        <v>44987</v>
      </c>
      <c r="B40" t="n">
        <v>-4.602227697313477</v>
      </c>
      <c r="C40" t="n">
        <v>-24.83593654607735</v>
      </c>
      <c r="D40" t="n">
        <v>-43.26172533504668</v>
      </c>
      <c r="E40" t="n">
        <v>-3.561252227043799</v>
      </c>
      <c r="F40" t="n">
        <v>-30.33327167445761</v>
      </c>
      <c r="G40" t="n">
        <v>5.844439352291109</v>
      </c>
      <c r="H40" t="n">
        <v>-10.52575420913638</v>
      </c>
      <c r="I40" t="n">
        <v>17.339974969857</v>
      </c>
      <c r="J40" t="n">
        <v>12.8302699788732</v>
      </c>
      <c r="K40" t="n">
        <v>32.03032717350722</v>
      </c>
    </row>
    <row r="41">
      <c r="A41" s="2" t="n">
        <v>44988</v>
      </c>
      <c r="B41" t="n">
        <v>-7.838471790534907</v>
      </c>
      <c r="C41" t="n">
        <v>-25.33883729067613</v>
      </c>
      <c r="D41" t="n">
        <v>-35.24032135342425</v>
      </c>
      <c r="E41" t="n">
        <v>-4.554495832799832</v>
      </c>
      <c r="F41" t="n">
        <v>-32.6560223946744</v>
      </c>
      <c r="G41" t="n">
        <v>9.966367656787313</v>
      </c>
      <c r="H41" t="n">
        <v>-10.57538848099768</v>
      </c>
      <c r="I41" t="n">
        <v>15.81444938832539</v>
      </c>
      <c r="J41" t="n">
        <v>10.50239333195251</v>
      </c>
      <c r="K41" t="n">
        <v>32.16938090506578</v>
      </c>
    </row>
    <row r="42">
      <c r="A42" s="2" t="n">
        <v>44991</v>
      </c>
      <c r="B42" t="n">
        <v>-8.682225363236086</v>
      </c>
      <c r="C42" t="n">
        <v>-23.59559529457641</v>
      </c>
      <c r="D42" t="n">
        <v>-34.24226931582643</v>
      </c>
      <c r="E42" t="n">
        <v>-4.107934261695478</v>
      </c>
      <c r="F42" t="n">
        <v>-31.0583429386636</v>
      </c>
      <c r="G42" t="n">
        <v>15.99944416995545</v>
      </c>
      <c r="H42" t="n">
        <v>-8.456904553142941</v>
      </c>
      <c r="I42" t="n">
        <v>18.85613343280483</v>
      </c>
      <c r="J42" t="n">
        <v>10.29081864285868</v>
      </c>
      <c r="K42" t="n">
        <v>35.06867524831143</v>
      </c>
    </row>
    <row r="43">
      <c r="A43" s="2" t="n">
        <v>44993</v>
      </c>
      <c r="B43" t="n">
        <v>-10.65209637734511</v>
      </c>
      <c r="C43" t="n">
        <v>-24.17329918787907</v>
      </c>
      <c r="D43" t="n">
        <v>-34.13879703950079</v>
      </c>
      <c r="E43" t="n">
        <v>-5.710574226728227</v>
      </c>
      <c r="F43" t="n">
        <v>-31.3487943751565</v>
      </c>
      <c r="G43" t="n">
        <v>19.8379396569804</v>
      </c>
      <c r="H43" t="n">
        <v>-7.104625893871031</v>
      </c>
      <c r="I43" t="n">
        <v>17.90183938012282</v>
      </c>
      <c r="J43" t="n">
        <v>9.974402463612741</v>
      </c>
      <c r="K43" t="n">
        <v>35.04767046106227</v>
      </c>
    </row>
    <row r="44">
      <c r="A44" s="2" t="n">
        <v>44994</v>
      </c>
      <c r="B44" t="n">
        <v>-6.551731463423371</v>
      </c>
      <c r="C44" t="n">
        <v>-23.79874848269952</v>
      </c>
      <c r="D44" t="n">
        <v>-31.68452962656955</v>
      </c>
      <c r="E44" t="n">
        <v>-4.850332251547041</v>
      </c>
      <c r="F44" t="n">
        <v>-30.84442689634275</v>
      </c>
      <c r="G44" t="n">
        <v>15.20987815649928</v>
      </c>
      <c r="H44" t="n">
        <v>-5.992231563104767</v>
      </c>
      <c r="I44" t="n">
        <v>16.07356226257735</v>
      </c>
      <c r="J44" t="n">
        <v>11.26756881205904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-24.41536775740311</v>
      </c>
      <c r="D45" t="n">
        <v>-32.08749959596198</v>
      </c>
      <c r="E45" t="n">
        <v>-5.914995261053024</v>
      </c>
      <c r="F45" t="n">
        <v>-31.07057550179439</v>
      </c>
      <c r="G45" t="n">
        <v>17.41079737592819</v>
      </c>
      <c r="H45" t="n">
        <v>-5.796014076754674</v>
      </c>
      <c r="I45" t="n">
        <v>17.4114515296077</v>
      </c>
      <c r="J45" t="n">
        <v>13.98134678499967</v>
      </c>
      <c r="K45" t="n">
        <v>39.81359876278086</v>
      </c>
    </row>
    <row r="46">
      <c r="A46" s="2" t="n">
        <v>44998</v>
      </c>
      <c r="B46" t="n">
        <v>-7.612383067182726</v>
      </c>
      <c r="C46" t="n">
        <v>-27.23711450706525</v>
      </c>
      <c r="D46" t="n">
        <v>-34.66820299817851</v>
      </c>
      <c r="E46" t="n">
        <v>-9.334240566510299</v>
      </c>
      <c r="F46" t="n">
        <v>-33.04479128237882</v>
      </c>
      <c r="G46" t="n">
        <v>13.74700937673081</v>
      </c>
      <c r="H46" t="n">
        <v>-7.062361858897248</v>
      </c>
      <c r="I46" t="n">
        <v>12.79762708795034</v>
      </c>
      <c r="J46" t="n">
        <v>11.8449914172152</v>
      </c>
      <c r="K46" t="n">
        <v>36.29608574121968</v>
      </c>
    </row>
    <row r="47">
      <c r="A47" s="2" t="n">
        <v>44999</v>
      </c>
      <c r="B47" t="n">
        <v>-8.358418207394758</v>
      </c>
      <c r="C47" t="n">
        <v>-28.03194683569592</v>
      </c>
      <c r="D47" t="n">
        <v>-35.41987681077681</v>
      </c>
      <c r="E47" t="n">
        <v>-10.72420802465544</v>
      </c>
      <c r="F47" t="n">
        <v>-34.38536622733823</v>
      </c>
      <c r="G47" t="n">
        <v>11.42152548449269</v>
      </c>
      <c r="H47" t="n">
        <v>-10.70028193512609</v>
      </c>
      <c r="I47" t="n">
        <v>11.43715587999163</v>
      </c>
      <c r="J47" t="n">
        <v>11.52461996581853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-26.20637369126027</v>
      </c>
      <c r="D48" t="n">
        <v>-33.49122831203122</v>
      </c>
      <c r="E48" t="n">
        <v>-10.62103327698889</v>
      </c>
      <c r="F48" t="n">
        <v>-34.96593797104396</v>
      </c>
      <c r="G48" t="n">
        <v>13.67052815663619</v>
      </c>
      <c r="H48" t="n">
        <v>-10.43267869184086</v>
      </c>
      <c r="I48" t="n">
        <v>10.59634256073292</v>
      </c>
      <c r="J48" t="n">
        <v>13.17135491765828</v>
      </c>
      <c r="K48" t="n">
        <v>30.35995799500997</v>
      </c>
    </row>
    <row r="49">
      <c r="A49" s="2" t="n">
        <v>45001</v>
      </c>
      <c r="B49" t="n">
        <v>-10.65865964346239</v>
      </c>
      <c r="C49" t="n">
        <v>-25.21330701652962</v>
      </c>
      <c r="D49" t="n">
        <v>-33.05975105345221</v>
      </c>
      <c r="E49" t="n">
        <v>-14.96318175179293</v>
      </c>
      <c r="F49" t="n">
        <v>-34.94382662401644</v>
      </c>
      <c r="G49" t="n">
        <v>11.02227754410277</v>
      </c>
      <c r="H49" t="n">
        <v>-10.36980224876693</v>
      </c>
      <c r="I49" t="n">
        <v>8.410588893532855</v>
      </c>
      <c r="J49" t="n">
        <v>11.84085555411438</v>
      </c>
      <c r="K49" t="n">
        <v>30.33492433140739</v>
      </c>
    </row>
    <row r="50">
      <c r="A50" s="2" t="n">
        <v>45002</v>
      </c>
      <c r="B50" t="n">
        <v>-11.35816201623795</v>
      </c>
      <c r="C50" t="n">
        <v>-23.18463001569733</v>
      </c>
      <c r="D50" t="n">
        <v>-38.35515326473631</v>
      </c>
      <c r="E50" t="n">
        <v>-16.24506360183898</v>
      </c>
      <c r="F50" t="n">
        <v>-35.98092134289704</v>
      </c>
      <c r="G50" t="n">
        <v>12.86890140390753</v>
      </c>
      <c r="H50" t="n">
        <v>-11.2872928481816</v>
      </c>
      <c r="I50" t="n">
        <v>8.496343794934468</v>
      </c>
      <c r="J50" t="n">
        <v>10.34394051773304</v>
      </c>
      <c r="K50" t="n">
        <v>31.59159855194476</v>
      </c>
    </row>
    <row r="51">
      <c r="A51" s="2" t="n">
        <v>45005</v>
      </c>
      <c r="B51" t="n">
        <v>-10.02102378045536</v>
      </c>
      <c r="C51" t="n">
        <v>-22.57608877226843</v>
      </c>
      <c r="D51" t="n">
        <v>-38.2880677645237</v>
      </c>
      <c r="E51" t="n">
        <v>-18.45788940485741</v>
      </c>
      <c r="F51" t="n">
        <v>-35.67086986689567</v>
      </c>
      <c r="G51" t="n">
        <v>14.61681604437122</v>
      </c>
      <c r="H51" t="n">
        <v>-11.86107975346527</v>
      </c>
      <c r="I51" t="n">
        <v>8.966117014084096</v>
      </c>
      <c r="J51" t="n">
        <v>7.872917044064409</v>
      </c>
      <c r="K51" t="n">
        <v>29.76506992036567</v>
      </c>
    </row>
    <row r="52">
      <c r="A52" s="2" t="n">
        <v>45006</v>
      </c>
      <c r="B52" t="n">
        <v>-13.19199229681618</v>
      </c>
      <c r="C52" t="n">
        <v>-25.49985490864339</v>
      </c>
      <c r="D52" t="n">
        <v>-38.81389597218333</v>
      </c>
      <c r="E52" t="n">
        <v>-17.92580148322806</v>
      </c>
      <c r="F52" t="n">
        <v>-36.64400202288465</v>
      </c>
      <c r="G52" t="n">
        <v>12.82635204508875</v>
      </c>
      <c r="H52" t="n">
        <v>-12.8281956042059</v>
      </c>
      <c r="I52" t="n">
        <v>8.697973051569674</v>
      </c>
      <c r="J52" t="n">
        <v>8.17423020902741</v>
      </c>
      <c r="K52" t="n">
        <v>28.4225092436569</v>
      </c>
    </row>
    <row r="53">
      <c r="A53" s="2" t="n">
        <v>45007</v>
      </c>
      <c r="B53" t="n">
        <v>-11.10085704474107</v>
      </c>
      <c r="C53" t="n">
        <v>-24.11966942342213</v>
      </c>
      <c r="D53" t="n">
        <v>-38.44355774440251</v>
      </c>
      <c r="E53" t="n">
        <v>-17.25374705182742</v>
      </c>
      <c r="F53" t="n">
        <v>-37.57116574201517</v>
      </c>
      <c r="G53" t="n">
        <v>11.46609968314243</v>
      </c>
      <c r="H53" t="n">
        <v>-13.37968712534273</v>
      </c>
      <c r="I53" t="n">
        <v>7.784536011715693</v>
      </c>
      <c r="J53" t="n">
        <v>7.503353775350075</v>
      </c>
      <c r="K53" t="n">
        <v>29.13989926691234</v>
      </c>
    </row>
    <row r="54">
      <c r="A54" s="2" t="n">
        <v>45008</v>
      </c>
      <c r="B54" t="n">
        <v>-10.0027241138412</v>
      </c>
      <c r="C54" t="n">
        <v>-27.3756010504266</v>
      </c>
      <c r="D54" t="n">
        <v>-37.13334797788362</v>
      </c>
      <c r="E54" t="n">
        <v>-16.85021774969992</v>
      </c>
      <c r="F54" t="n">
        <v>-36.61578603427943</v>
      </c>
      <c r="G54" t="n">
        <v>11.79751983637778</v>
      </c>
      <c r="H54" t="n">
        <v>-13.58213602516968</v>
      </c>
      <c r="I54" t="n">
        <v>8.14450811417553</v>
      </c>
      <c r="J54" t="n">
        <v>12.74902430817895</v>
      </c>
      <c r="K54" t="n">
        <v>32.57516493169727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-40.53756335719129</v>
      </c>
      <c r="E55" t="n">
        <v>-14.63182122637694</v>
      </c>
      <c r="F55" t="n">
        <v>-36.41773641693068</v>
      </c>
      <c r="G55" t="n">
        <v>11.52264619603875</v>
      </c>
      <c r="H55" t="n">
        <v>-14.95789617091615</v>
      </c>
      <c r="I55" t="n">
        <v>7.578221352714265</v>
      </c>
      <c r="J55" t="n">
        <v>11.82634744456277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-25.04878021724208</v>
      </c>
      <c r="D56" t="n">
        <v>-38.61695442974857</v>
      </c>
      <c r="E56" t="n">
        <v>-11.91085619060781</v>
      </c>
      <c r="F56" t="n">
        <v>-37.39260682950051</v>
      </c>
      <c r="G56" t="n">
        <v>9.427462278598453</v>
      </c>
      <c r="H56" t="n">
        <v>-11.18210192808657</v>
      </c>
      <c r="I56" t="n">
        <v>10.35604192908861</v>
      </c>
      <c r="J56" t="n">
        <v>10.39507085268305</v>
      </c>
      <c r="K56" t="n">
        <v>31.96099537834882</v>
      </c>
    </row>
    <row r="57">
      <c r="A57" s="2" t="n">
        <v>45013</v>
      </c>
      <c r="B57" t="n">
        <v>-5.989402344659956</v>
      </c>
      <c r="C57" t="n">
        <v>-28.0194113848173</v>
      </c>
      <c r="D57" t="n">
        <v>-40.74585744827135</v>
      </c>
      <c r="E57" t="n">
        <v>-13.13689616406181</v>
      </c>
      <c r="F57" t="n">
        <v>-37.08220994871979</v>
      </c>
      <c r="G57" t="n">
        <v>5.29819430089733</v>
      </c>
      <c r="H57" t="n">
        <v>-16.2911452648975</v>
      </c>
      <c r="I57" t="n">
        <v>9.461980750365683</v>
      </c>
      <c r="J57" t="n">
        <v>11.07961437389142</v>
      </c>
      <c r="K57" t="n">
        <v>32.99453321160921</v>
      </c>
    </row>
    <row r="58">
      <c r="A58" s="2" t="n">
        <v>45014</v>
      </c>
      <c r="B58" t="n">
        <v>-6.456098230130259</v>
      </c>
      <c r="C58" t="n">
        <v>-27.91790485686196</v>
      </c>
      <c r="D58" t="n">
        <v>-42.12510525725182</v>
      </c>
      <c r="E58" t="n">
        <v>-11.98691283954653</v>
      </c>
      <c r="F58" t="n">
        <v>-36.19791924590615</v>
      </c>
      <c r="G58" t="n">
        <v>5.449183432878102</v>
      </c>
      <c r="H58" t="n">
        <v>-13.2070461403248</v>
      </c>
      <c r="I58" t="n">
        <v>11.11302392088169</v>
      </c>
      <c r="J58" t="n">
        <v>14.20529223524407</v>
      </c>
      <c r="K58" t="n">
        <v>37.50885492428382</v>
      </c>
    </row>
    <row r="59">
      <c r="A59" s="2" t="n">
        <v>45016</v>
      </c>
      <c r="B59" t="n">
        <v>-7.085080133310385</v>
      </c>
      <c r="C59" t="n">
        <v>-25.59784619574674</v>
      </c>
      <c r="D59" t="n">
        <v>-40.21314621002806</v>
      </c>
      <c r="E59" t="n">
        <v>-11.03384841841458</v>
      </c>
      <c r="F59" t="n">
        <v>-35.58401637948687</v>
      </c>
      <c r="G59" t="n">
        <v>8.610288500167229</v>
      </c>
      <c r="H59" t="n">
        <v>-13.28633913337557</v>
      </c>
      <c r="I59" t="n">
        <v>9.695694732829452</v>
      </c>
      <c r="J59" t="n">
        <v>14.65162040392349</v>
      </c>
      <c r="K59" t="n">
        <v>40.22706553133011</v>
      </c>
    </row>
    <row r="60">
      <c r="A60" s="2" t="n">
        <v>45019</v>
      </c>
      <c r="B60" t="n">
        <v>-7.847815514032974</v>
      </c>
      <c r="C60" t="n">
        <v>-23.78657695582497</v>
      </c>
      <c r="D60" t="n">
        <v>-38.94657314074504</v>
      </c>
      <c r="E60" t="n">
        <v>-13.77187459778367</v>
      </c>
      <c r="F60" t="n">
        <v>-36.49800255775472</v>
      </c>
      <c r="G60" t="n">
        <v>8.439163225445977</v>
      </c>
      <c r="H60" t="n">
        <v>-13.87331907622098</v>
      </c>
      <c r="I60" t="n">
        <v>7.645554882422934</v>
      </c>
      <c r="J60" t="n">
        <v>11.91235834935167</v>
      </c>
      <c r="K60" t="n">
        <v>39.30553897563514</v>
      </c>
    </row>
    <row r="61">
      <c r="A61" s="2" t="n">
        <v>45021</v>
      </c>
      <c r="B61" t="n">
        <v>-8.595491462934923</v>
      </c>
      <c r="C61" t="n">
        <v>-21.65658630417914</v>
      </c>
      <c r="D61" t="n">
        <v>-37.68319524293274</v>
      </c>
      <c r="E61" t="n">
        <v>-12.52230576496881</v>
      </c>
      <c r="F61" t="n">
        <v>-35.84094695669348</v>
      </c>
      <c r="G61" t="n">
        <v>8.279024683969549</v>
      </c>
      <c r="H61" t="n">
        <v>-11.50065547704033</v>
      </c>
      <c r="I61" t="n">
        <v>9.48678732965551</v>
      </c>
      <c r="J61" t="n">
        <v>13.54223176200249</v>
      </c>
      <c r="K61" t="n">
        <v>39.56238023724088</v>
      </c>
    </row>
    <row r="62">
      <c r="A62" s="2" t="n">
        <v>45022</v>
      </c>
      <c r="B62" t="n">
        <v>-6.575595949370195</v>
      </c>
      <c r="C62" t="n">
        <v>-18.76580932486377</v>
      </c>
      <c r="D62" t="n">
        <v>-35.59344672022308</v>
      </c>
      <c r="E62" t="n">
        <v>-11.82259475317939</v>
      </c>
      <c r="F62" t="n">
        <v>-33.12626976968769</v>
      </c>
      <c r="G62" t="n">
        <v>10.15413068438864</v>
      </c>
      <c r="H62" t="n">
        <v>-10.55067306302671</v>
      </c>
      <c r="I62" t="n">
        <v>11.83896916379137</v>
      </c>
      <c r="J62" t="n">
        <v>14.77836694336498</v>
      </c>
      <c r="K62" t="n">
        <v>42.8092560826919</v>
      </c>
    </row>
    <row r="63">
      <c r="A63" s="2" t="n">
        <v>45026</v>
      </c>
      <c r="B63" t="n">
        <v>-5.604009493929841</v>
      </c>
      <c r="C63" t="n">
        <v>-19.56831187279644</v>
      </c>
      <c r="D63" t="n">
        <v>-36.86811840243062</v>
      </c>
      <c r="E63" t="n">
        <v>-10.70292879738495</v>
      </c>
      <c r="F63" t="n">
        <v>-33.05649595486175</v>
      </c>
      <c r="G63" t="n">
        <v>11.98351263454367</v>
      </c>
      <c r="H63" t="n">
        <v>-12.75914078278582</v>
      </c>
      <c r="I63" t="n">
        <v>12.19424461687635</v>
      </c>
      <c r="J63" t="n">
        <v>15.1005017137702</v>
      </c>
      <c r="K63" t="n">
        <v>41.09963339576987</v>
      </c>
    </row>
    <row r="64">
      <c r="A64" s="2" t="n">
        <v>45027</v>
      </c>
      <c r="B64" t="n">
        <v>-6.049954369656363</v>
      </c>
      <c r="C64" t="n">
        <v>-20.45725946851804</v>
      </c>
      <c r="D64" t="n">
        <v>-37.55268045899115</v>
      </c>
      <c r="E64" t="n">
        <v>-11.30988214579139</v>
      </c>
      <c r="F64" t="n">
        <v>-34.41479065164867</v>
      </c>
      <c r="G64" t="n">
        <v>11.09188809561878</v>
      </c>
      <c r="H64" t="n">
        <v>-15.96265491555809</v>
      </c>
      <c r="I64" t="n">
        <v>10.16319020927268</v>
      </c>
      <c r="J64" t="n">
        <v>11.97624737910499</v>
      </c>
      <c r="K64" t="n">
        <v>38.852334935471</v>
      </c>
    </row>
    <row r="65">
      <c r="A65" s="2" t="n">
        <v>45028</v>
      </c>
      <c r="B65" t="n">
        <v>-4.75108284082375</v>
      </c>
      <c r="C65" t="n">
        <v>-19.19663533207662</v>
      </c>
      <c r="D65" t="n">
        <v>-35.49925964956538</v>
      </c>
      <c r="E65" t="n">
        <v>-9.696068863025731</v>
      </c>
      <c r="F65" t="n">
        <v>-27.44799705858293</v>
      </c>
      <c r="G65" t="n">
        <v>13.50057053984342</v>
      </c>
      <c r="H65" t="n">
        <v>-11.90706351497698</v>
      </c>
      <c r="I65" t="n">
        <v>10.61205892907171</v>
      </c>
      <c r="J65" t="n">
        <v>15.95533994577354</v>
      </c>
      <c r="K65" t="n">
        <v>39.06556685760884</v>
      </c>
    </row>
    <row r="66">
      <c r="A66" s="2" t="n">
        <v>45029</v>
      </c>
      <c r="B66" t="n">
        <v>-2.115747405897173</v>
      </c>
      <c r="C66" t="n">
        <v>-18.44356808331059</v>
      </c>
      <c r="D66" t="n">
        <v>-35.92297633954077</v>
      </c>
      <c r="E66" t="n">
        <v>-10.57347993742542</v>
      </c>
      <c r="F66" t="n">
        <v>-26.86579401727754</v>
      </c>
      <c r="G66" t="n">
        <v>14.249565467053</v>
      </c>
      <c r="H66" t="n">
        <v>-12.58065197853551</v>
      </c>
      <c r="I66" t="n">
        <v>9.293610119990792</v>
      </c>
      <c r="J66" t="n">
        <v>17.45183637403094</v>
      </c>
      <c r="K66" t="n">
        <v>37.28235784180058</v>
      </c>
    </row>
    <row r="67">
      <c r="A67" s="2" t="n">
        <v>45033</v>
      </c>
      <c r="B67" t="n">
        <v>-2.906509356518217</v>
      </c>
      <c r="C67" t="n">
        <v>-18.88223692030239</v>
      </c>
      <c r="D67" t="n">
        <v>-36.51858742984013</v>
      </c>
      <c r="E67" t="n">
        <v>-12.13911679926094</v>
      </c>
      <c r="F67" t="n">
        <v>-28.36019310592597</v>
      </c>
      <c r="G67" t="n">
        <v>13.15987924326203</v>
      </c>
      <c r="H67" t="n">
        <v>-15.59466068108882</v>
      </c>
      <c r="I67" t="n">
        <v>8.437823350342377</v>
      </c>
      <c r="J67" t="n">
        <v>17.24406815239827</v>
      </c>
      <c r="K67" t="n">
        <v>36.98962853536636</v>
      </c>
    </row>
    <row r="68">
      <c r="A68" s="2" t="n">
        <v>45034</v>
      </c>
      <c r="B68" t="n">
        <v>-5.422135063214483</v>
      </c>
      <c r="C68" t="n">
        <v>-16.35883829756474</v>
      </c>
      <c r="D68" t="n">
        <v>-34.51416114550086</v>
      </c>
      <c r="E68" t="n">
        <v>-8.190970772242389</v>
      </c>
      <c r="F68" t="n">
        <v>-26.86031040747169</v>
      </c>
      <c r="G68" t="n">
        <v>11.64074928430636</v>
      </c>
      <c r="H68" t="n">
        <v>-10.1213944979635</v>
      </c>
      <c r="I68" t="n">
        <v>9.849442207092917</v>
      </c>
      <c r="J68" t="n">
        <v>15.82384921388884</v>
      </c>
      <c r="K68" t="n">
        <v>40.71662247856489</v>
      </c>
    </row>
    <row r="69">
      <c r="A69" s="2" t="n">
        <v>45035</v>
      </c>
      <c r="B69" t="n">
        <v>-6.953384312051336</v>
      </c>
      <c r="C69" t="n">
        <v>-14.60801779405946</v>
      </c>
      <c r="D69" t="n">
        <v>-34.60357582321779</v>
      </c>
      <c r="E69" t="n">
        <v>-10.64551935720681</v>
      </c>
      <c r="F69" t="n">
        <v>-25.2145042196265</v>
      </c>
      <c r="G69" t="n">
        <v>12.84112212802113</v>
      </c>
      <c r="H69" t="n">
        <v>-12.01492373267586</v>
      </c>
      <c r="I69" t="n">
        <v>8.738656519983978</v>
      </c>
      <c r="J69" t="n">
        <v>16.06545686258143</v>
      </c>
      <c r="K69" t="n">
        <v>40.02007901195226</v>
      </c>
    </row>
    <row r="70">
      <c r="A70" s="2" t="n">
        <v>45036</v>
      </c>
      <c r="B70" t="n">
        <v>-5.622463824333312</v>
      </c>
      <c r="C70" t="n">
        <v>-13.46651301801863</v>
      </c>
      <c r="D70" t="n">
        <v>-34.16281404461743</v>
      </c>
      <c r="E70" t="n">
        <v>-11.57052372257474</v>
      </c>
      <c r="F70" t="n">
        <v>-27.84858250404805</v>
      </c>
      <c r="G70" t="n">
        <v>11.87358812575945</v>
      </c>
      <c r="H70" t="n">
        <v>-10.99966277834384</v>
      </c>
      <c r="I70" t="n">
        <v>8.372257111697001</v>
      </c>
      <c r="J70" t="n">
        <v>15.2461636372353</v>
      </c>
      <c r="K70" t="n">
        <v>42.39172676952337</v>
      </c>
    </row>
    <row r="71">
      <c r="A71" s="2" t="n">
        <v>45037</v>
      </c>
      <c r="B71" t="n">
        <v>-7.699727417089363</v>
      </c>
      <c r="C71" t="n">
        <v>-12.70454955869607</v>
      </c>
      <c r="D71" t="n">
        <v>-34.63944391213003</v>
      </c>
      <c r="E71" t="n">
        <v>-9.551889729202367</v>
      </c>
      <c r="F71" t="n">
        <v>-27.62372043360829</v>
      </c>
      <c r="G71" t="n">
        <v>14.02416069211798</v>
      </c>
      <c r="H71" t="n">
        <v>-9.511724865815074</v>
      </c>
      <c r="I71" t="n">
        <v>6.768287808850015</v>
      </c>
      <c r="J71" t="n">
        <v>15.21329027175316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-11.16878763390795</v>
      </c>
      <c r="D72" t="n">
        <v>-34.14501587048363</v>
      </c>
      <c r="E72" t="n">
        <v>-11.71990400075255</v>
      </c>
      <c r="F72" t="n">
        <v>-28.89803647811549</v>
      </c>
      <c r="G72" t="n">
        <v>12.93123320877136</v>
      </c>
      <c r="H72" t="n">
        <v>-8.275354940432489</v>
      </c>
      <c r="I72" t="n">
        <v>6.710571678058885</v>
      </c>
      <c r="J72" t="n">
        <v>15.62485995770251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-7.956226947850076</v>
      </c>
      <c r="D73" t="n">
        <v>-31.56598526278974</v>
      </c>
      <c r="E73" t="n">
        <v>-8.620491644195527</v>
      </c>
      <c r="F73" t="n">
        <v>-26.30117874658329</v>
      </c>
      <c r="G73" t="n">
        <v>15.60047899604145</v>
      </c>
      <c r="H73" t="n">
        <v>-7.746744431086228</v>
      </c>
      <c r="I73" t="n">
        <v>6.618072914304385</v>
      </c>
      <c r="J73" t="n">
        <v>17.66213016558495</v>
      </c>
      <c r="K73" t="n">
        <v>46.58785210184384</v>
      </c>
    </row>
    <row r="74">
      <c r="A74" s="2" t="n">
        <v>45042</v>
      </c>
      <c r="B74" t="n">
        <v>-7.373173775787389</v>
      </c>
      <c r="C74" t="n">
        <v>-7.163014918962729</v>
      </c>
      <c r="D74" t="n">
        <v>-34.42841316768086</v>
      </c>
      <c r="E74" t="n">
        <v>-9.537447783083852</v>
      </c>
      <c r="F74" t="n">
        <v>-27.17897003400412</v>
      </c>
      <c r="G74" t="n">
        <v>13.62357980546474</v>
      </c>
      <c r="H74" t="n">
        <v>-8.375890991865809</v>
      </c>
      <c r="I74" t="n">
        <v>6.308076076925118</v>
      </c>
      <c r="J74" t="n">
        <v>15.43412408337983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-37.60500346411679</v>
      </c>
      <c r="E75" t="n">
        <v>-8.027630544192533</v>
      </c>
      <c r="F75" t="n">
        <v>-27.94864705205858</v>
      </c>
      <c r="G75" t="n">
        <v>14.62787628900688</v>
      </c>
      <c r="H75" t="n">
        <v>-10.78463473762787</v>
      </c>
      <c r="I75" t="n">
        <v>4.786123259114472</v>
      </c>
      <c r="J75" t="n">
        <v>17.15613480557161</v>
      </c>
      <c r="K75" t="n">
        <v>43.36528338074059</v>
      </c>
    </row>
    <row r="76">
      <c r="A76" s="2" t="n">
        <v>45044</v>
      </c>
      <c r="B76" t="n">
        <v>-5.848626467805085</v>
      </c>
      <c r="C76" t="n">
        <v>-6.072562171770956</v>
      </c>
      <c r="D76" t="n">
        <v>-37.9775077522323</v>
      </c>
      <c r="E76" t="n">
        <v>-5.639987475216845</v>
      </c>
      <c r="F76" t="n">
        <v>-26.70189904690573</v>
      </c>
      <c r="G76" t="n">
        <v>18.38639685678718</v>
      </c>
      <c r="H76" t="n">
        <v>-5.341590973878296</v>
      </c>
      <c r="I76" t="n">
        <v>7.951178087763844</v>
      </c>
      <c r="J76" t="n">
        <v>22.82391067959124</v>
      </c>
      <c r="K76" t="n">
        <v>48.63037678176916</v>
      </c>
    </row>
    <row r="77">
      <c r="A77" s="2" t="n">
        <v>45048</v>
      </c>
      <c r="B77" t="n">
        <v>-3.568812693472267</v>
      </c>
      <c r="C77" t="n">
        <v>-1.937891516316381</v>
      </c>
      <c r="D77" t="n">
        <v>-37.17061704021283</v>
      </c>
      <c r="E77" t="n">
        <v>-3.251500521084716</v>
      </c>
      <c r="F77" t="n">
        <v>-25.65681858432329</v>
      </c>
      <c r="G77" t="n">
        <v>21.11280068048607</v>
      </c>
      <c r="H77" t="n">
        <v>-1.680552973991667</v>
      </c>
      <c r="I77" t="n">
        <v>9.2860578587461</v>
      </c>
      <c r="J77" t="n">
        <v>23.32430604799922</v>
      </c>
      <c r="K77" t="n">
        <v>52.61722861498983</v>
      </c>
    </row>
    <row r="78">
      <c r="A78" s="2" t="n">
        <v>45049</v>
      </c>
      <c r="B78" t="n">
        <v>-1.949124256136769</v>
      </c>
      <c r="C78" t="n">
        <v>-1.934233326364532</v>
      </c>
      <c r="D78" t="n">
        <v>-37.20966876474547</v>
      </c>
      <c r="E78" t="n">
        <v>-5.445360613611205</v>
      </c>
      <c r="F78" t="n">
        <v>-27.1224555373809</v>
      </c>
      <c r="G78" t="n">
        <v>20.01779673601252</v>
      </c>
      <c r="H78" t="n">
        <v>-5.870733827553787</v>
      </c>
      <c r="I78" t="n">
        <v>6.096867487168156</v>
      </c>
      <c r="J78" t="n">
        <v>23.14822517335522</v>
      </c>
      <c r="K78" t="n">
        <v>50.08751902621773</v>
      </c>
    </row>
    <row r="79">
      <c r="A79" s="2" t="n">
        <v>45050</v>
      </c>
      <c r="B79" t="n">
        <v>1.080639385954441</v>
      </c>
      <c r="C79" t="n">
        <v>-1.176829297351567</v>
      </c>
      <c r="D79" t="n">
        <v>-36.66974559904229</v>
      </c>
      <c r="E79" t="n">
        <v>-4.061862531394644</v>
      </c>
      <c r="F79" t="n">
        <v>-26.99246222620757</v>
      </c>
      <c r="G79" t="n">
        <v>22.6881505719732</v>
      </c>
      <c r="H79" t="n">
        <v>-3.808761372518998</v>
      </c>
      <c r="I79" t="n">
        <v>8.656311983446475</v>
      </c>
      <c r="J79" t="n">
        <v>24.63535510886676</v>
      </c>
      <c r="K79" t="n">
        <v>51.73110649936312</v>
      </c>
    </row>
    <row r="80">
      <c r="A80" s="2" t="n">
        <v>45051</v>
      </c>
      <c r="B80" t="n">
        <v>1.839600277497921</v>
      </c>
      <c r="C80" t="n">
        <v>-4.010721261498418</v>
      </c>
      <c r="D80" t="n">
        <v>-35.43674071167094</v>
      </c>
      <c r="E80" t="n">
        <v>-5.290173004489896</v>
      </c>
      <c r="F80" t="n">
        <v>-27.35414625060307</v>
      </c>
      <c r="G80" t="n">
        <v>20.72297509049108</v>
      </c>
      <c r="H80" t="n">
        <v>-5.332047514138861</v>
      </c>
      <c r="I80" t="n">
        <v>6.508852460462156</v>
      </c>
      <c r="J80" t="n">
        <v>20.54060568106295</v>
      </c>
      <c r="K80" t="n">
        <v>47.13309489010999</v>
      </c>
    </row>
    <row r="81">
      <c r="A81" s="2" t="n">
        <v>45054</v>
      </c>
      <c r="B81" t="n">
        <v>4.258087858681181</v>
      </c>
      <c r="C81" t="n">
        <v>-0.1361587853293988</v>
      </c>
      <c r="D81" t="n">
        <v>-33.58816108345714</v>
      </c>
      <c r="E81" t="n">
        <v>-4.419669225938438</v>
      </c>
      <c r="F81" t="n">
        <v>-26.50024517982691</v>
      </c>
      <c r="G81" t="n">
        <v>19.57401998346091</v>
      </c>
      <c r="H81" t="n">
        <v>-1.012948971078909</v>
      </c>
      <c r="I81" t="n">
        <v>4.695356289240671</v>
      </c>
      <c r="J81" t="n">
        <v>20.56764017410318</v>
      </c>
      <c r="K81" t="n">
        <v>50.28803057841258</v>
      </c>
    </row>
    <row r="82">
      <c r="A82" s="2" t="n">
        <v>45055</v>
      </c>
      <c r="B82" t="n">
        <v>7.133748569648857</v>
      </c>
      <c r="C82" t="n">
        <v>-2.984946372856712</v>
      </c>
      <c r="D82" t="n">
        <v>-33.83916721816696</v>
      </c>
      <c r="E82" t="n">
        <v>-3.362388665085714</v>
      </c>
      <c r="F82" t="n">
        <v>-24.40433591032573</v>
      </c>
      <c r="G82" t="n">
        <v>20.44589904235734</v>
      </c>
      <c r="H82" t="n">
        <v>1.123940583969474</v>
      </c>
      <c r="I82" t="n">
        <v>4.808949038805999</v>
      </c>
      <c r="J82" t="n">
        <v>20.29408546134541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-32.7208582985043</v>
      </c>
      <c r="E83" t="n">
        <v>-0.8941561580620982</v>
      </c>
      <c r="F83" t="n">
        <v>-20.54897841736249</v>
      </c>
      <c r="G83" t="n">
        <v>22.75142661403196</v>
      </c>
      <c r="H83" t="n">
        <v>3.86885866280664</v>
      </c>
      <c r="I83" t="n">
        <v>7.017026826738237</v>
      </c>
      <c r="J83" t="n">
        <v>25.76358476814629</v>
      </c>
      <c r="K83" t="n">
        <v>56.08597074175155</v>
      </c>
    </row>
    <row r="84">
      <c r="A84" s="2" t="n">
        <v>45057</v>
      </c>
      <c r="B84" t="n">
        <v>16.83925258412566</v>
      </c>
      <c r="C84" t="n">
        <v>-1.582141536336268</v>
      </c>
      <c r="D84" t="n">
        <v>-31.92562548475228</v>
      </c>
      <c r="E84" t="n">
        <v>-0.02276407823089688</v>
      </c>
      <c r="F84" t="n">
        <v>-23.15986914400475</v>
      </c>
      <c r="G84" t="n">
        <v>15.11853255419096</v>
      </c>
      <c r="H84" t="n">
        <v>6.038657624858801</v>
      </c>
      <c r="I84" t="n">
        <v>10.62402030963345</v>
      </c>
      <c r="J84" t="n">
        <v>25.54276724859199</v>
      </c>
      <c r="K84" t="n">
        <v>51.89510161404365</v>
      </c>
    </row>
    <row r="85">
      <c r="A85" s="2" t="n">
        <v>45058</v>
      </c>
      <c r="B85" t="n">
        <v>20.81698601589505</v>
      </c>
      <c r="C85" t="n">
        <v>0.8724737571118357</v>
      </c>
      <c r="D85" t="n">
        <v>-29.45525006074865</v>
      </c>
      <c r="E85" t="n">
        <v>0.7760668554491312</v>
      </c>
      <c r="F85" t="n">
        <v>-19.8140049648897</v>
      </c>
      <c r="G85" t="n">
        <v>14.40132842556194</v>
      </c>
      <c r="H85" t="n">
        <v>7.53780290397883</v>
      </c>
      <c r="I85" t="n">
        <v>9.401127738768755</v>
      </c>
      <c r="J85" t="n">
        <v>26.68750212515283</v>
      </c>
      <c r="K85" t="n">
        <v>52.95079931636651</v>
      </c>
    </row>
    <row r="86">
      <c r="A86" s="2" t="n">
        <v>45061</v>
      </c>
      <c r="B86" t="n">
        <v>23.32293003516732</v>
      </c>
      <c r="C86" t="n">
        <v>1.38602551023832</v>
      </c>
      <c r="D86" t="n">
        <v>-26.64294616692866</v>
      </c>
      <c r="E86" t="n">
        <v>-1.174129239907373</v>
      </c>
      <c r="F86" t="n">
        <v>-21.96868691213021</v>
      </c>
      <c r="G86" t="n">
        <v>16.48129645207532</v>
      </c>
      <c r="H86" t="n">
        <v>8.061846684339979</v>
      </c>
      <c r="I86" t="n">
        <v>8.799153546726934</v>
      </c>
      <c r="J86" t="n">
        <v>30.53854288148003</v>
      </c>
      <c r="K86" t="n">
        <v>55.26553691366316</v>
      </c>
    </row>
    <row r="87">
      <c r="A87" s="2" t="n">
        <v>45062</v>
      </c>
      <c r="B87" t="n">
        <v>24.05366683360452</v>
      </c>
      <c r="C87" t="n">
        <v>7.947184117747863</v>
      </c>
      <c r="D87" t="n">
        <v>-25.43906147662135</v>
      </c>
      <c r="E87" t="n">
        <v>0.04639528231065171</v>
      </c>
      <c r="F87" t="n">
        <v>-23.0845823796491</v>
      </c>
      <c r="G87" t="n">
        <v>16.14721521261346</v>
      </c>
      <c r="H87" t="n">
        <v>11.36805993016523</v>
      </c>
      <c r="I87" t="n">
        <v>10.35880812458658</v>
      </c>
      <c r="J87" t="n">
        <v>28.04356455872245</v>
      </c>
      <c r="K87" t="n">
        <v>57.46667318475336</v>
      </c>
    </row>
    <row r="88">
      <c r="A88" s="2" t="n">
        <v>45063</v>
      </c>
      <c r="B88" t="n">
        <v>22.30744019323407</v>
      </c>
      <c r="C88" t="n">
        <v>7.606633174271349</v>
      </c>
      <c r="D88" t="n">
        <v>-26.44838516259328</v>
      </c>
      <c r="E88" t="n">
        <v>-0.9770977264622949</v>
      </c>
      <c r="F88" t="n">
        <v>-23.30760514804993</v>
      </c>
      <c r="G88" t="n">
        <v>16.17310594749033</v>
      </c>
      <c r="H88" t="n">
        <v>9.627256677710205</v>
      </c>
      <c r="I88" t="n">
        <v>10.67773651174422</v>
      </c>
      <c r="J88" t="n">
        <v>32.01061625905122</v>
      </c>
      <c r="K88" t="n">
        <v>57.52693214560698</v>
      </c>
    </row>
    <row r="89">
      <c r="A89" s="2" t="n">
        <v>45064</v>
      </c>
      <c r="B89" t="n">
        <v>24.55621350789718</v>
      </c>
      <c r="C89" t="n">
        <v>6.659209646300002</v>
      </c>
      <c r="D89" t="n">
        <v>-25.15761037238218</v>
      </c>
      <c r="E89" t="n">
        <v>-0.1962793352492609</v>
      </c>
      <c r="F89" t="n">
        <v>-24.93878705711428</v>
      </c>
      <c r="G89" t="n">
        <v>14.77889955547225</v>
      </c>
      <c r="H89" t="n">
        <v>12.96518355179768</v>
      </c>
      <c r="I89" t="n">
        <v>10.55354600853993</v>
      </c>
      <c r="J89" t="n">
        <v>34.0755232766196</v>
      </c>
      <c r="K89" t="n">
        <v>53.47626232181564</v>
      </c>
    </row>
    <row r="90">
      <c r="A90" s="2" t="n">
        <v>45065</v>
      </c>
      <c r="B90" t="n">
        <v>25.86227161464416</v>
      </c>
      <c r="C90" t="n">
        <v>6.454843616809391</v>
      </c>
      <c r="D90" t="n">
        <v>-25.75799279988483</v>
      </c>
      <c r="E90" t="n">
        <v>-1.487131878759995</v>
      </c>
      <c r="F90" t="n">
        <v>-27.07438021174138</v>
      </c>
      <c r="G90" t="n">
        <v>12.68400874066731</v>
      </c>
      <c r="H90" t="n">
        <v>11.90027728107887</v>
      </c>
      <c r="I90" t="n">
        <v>6.046923062210063</v>
      </c>
      <c r="J90" t="n">
        <v>30.94950378397716</v>
      </c>
      <c r="K90" t="n">
        <v>46.17698778233046</v>
      </c>
    </row>
    <row r="91">
      <c r="A91" s="2" t="n">
        <v>45068</v>
      </c>
      <c r="B91" t="n">
        <v>25.4258613320371</v>
      </c>
      <c r="C91" t="n">
        <v>11.00555385375028</v>
      </c>
      <c r="D91" t="n">
        <v>-24.71452951324091</v>
      </c>
      <c r="E91" t="n">
        <v>-0.4238755946460504</v>
      </c>
      <c r="F91" t="n">
        <v>-22.00292577495064</v>
      </c>
      <c r="G91" t="n">
        <v>15.42558736211577</v>
      </c>
      <c r="H91" t="n">
        <v>13.74606097108557</v>
      </c>
      <c r="I91" t="n">
        <v>6.999727284934498</v>
      </c>
      <c r="J91" t="n">
        <v>31.64470284044924</v>
      </c>
      <c r="K91" t="n">
        <v>47.74759229721057</v>
      </c>
    </row>
    <row r="92">
      <c r="A92" s="2" t="n">
        <v>45069</v>
      </c>
      <c r="B92" t="n">
        <v>19.82258048623899</v>
      </c>
      <c r="C92" t="n">
        <v>14.34941428332739</v>
      </c>
      <c r="D92" t="n">
        <v>-26.60283536691173</v>
      </c>
      <c r="E92" t="n">
        <v>-0.3283543424775326</v>
      </c>
      <c r="F92" t="n">
        <v>-20.71945016423127</v>
      </c>
      <c r="G92" t="n">
        <v>15.03914607492578</v>
      </c>
      <c r="H92" t="n">
        <v>13.1397545262582</v>
      </c>
      <c r="I92" t="n">
        <v>5.598676427421445</v>
      </c>
      <c r="J92" t="n">
        <v>31.44351283450122</v>
      </c>
      <c r="K92" t="n">
        <v>46.42187807535054</v>
      </c>
    </row>
    <row r="93">
      <c r="A93" s="2" t="n">
        <v>45070</v>
      </c>
      <c r="B93" t="n">
        <v>21.95469799323959</v>
      </c>
      <c r="C93" t="n">
        <v>9.49174235624708</v>
      </c>
      <c r="D93" t="n">
        <v>-27.95846821013635</v>
      </c>
      <c r="E93" t="n">
        <v>-1.519490870267515</v>
      </c>
      <c r="F93" t="n">
        <v>-21.9307703734964</v>
      </c>
      <c r="G93" t="n">
        <v>16.49932288511857</v>
      </c>
      <c r="H93" t="n">
        <v>14.56015740730436</v>
      </c>
      <c r="I93" t="n">
        <v>7.039814835987057</v>
      </c>
      <c r="J93" t="n">
        <v>30.42285564481746</v>
      </c>
      <c r="K93" t="n">
        <v>46.10260702704603</v>
      </c>
    </row>
    <row r="94">
      <c r="A94" s="2" t="n">
        <v>45071</v>
      </c>
      <c r="B94" t="n">
        <v>26.29652621460865</v>
      </c>
      <c r="C94" t="n">
        <v>17.43999696116836</v>
      </c>
      <c r="D94" t="n">
        <v>-25.50783106570631</v>
      </c>
      <c r="E94" t="n">
        <v>1.283917764594511</v>
      </c>
      <c r="F94" t="n">
        <v>-17.55689248687351</v>
      </c>
      <c r="G94" t="n">
        <v>15.4061153138132</v>
      </c>
      <c r="H94" t="n">
        <v>23.44570343099857</v>
      </c>
      <c r="I94" t="n">
        <v>7.983407698598288</v>
      </c>
      <c r="J94" t="n">
        <v>33.55632636059114</v>
      </c>
      <c r="K94" t="n">
        <v>50.35365860453196</v>
      </c>
    </row>
    <row r="95">
      <c r="A95" s="2" t="n">
        <v>45072</v>
      </c>
      <c r="B95" t="n">
        <v>26.19298160846064</v>
      </c>
      <c r="C95" t="n">
        <v>11.84374483693329</v>
      </c>
      <c r="D95" t="n">
        <v>-29.45983050220441</v>
      </c>
      <c r="E95" t="n">
        <v>-2.292343025438726</v>
      </c>
      <c r="F95" t="n">
        <v>-17.7452714976732</v>
      </c>
      <c r="G95" t="n">
        <v>7.364167769674168</v>
      </c>
      <c r="H95" t="n">
        <v>22.9326419649319</v>
      </c>
      <c r="I95" t="n">
        <v>7.07043364116775</v>
      </c>
      <c r="J95" t="n">
        <v>29.84357968186675</v>
      </c>
      <c r="K95" t="n">
        <v>43.44717446948276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-28.28255663344539</v>
      </c>
      <c r="E96" t="n">
        <v>-0.9437103040058181</v>
      </c>
      <c r="F96" t="n">
        <v>-10.09325953611826</v>
      </c>
      <c r="G96" t="n">
        <v>7.310823704919556</v>
      </c>
      <c r="H96" t="n">
        <v>31.0771426955986</v>
      </c>
      <c r="I96" t="n">
        <v>6.168288798211363</v>
      </c>
      <c r="J96" t="n">
        <v>32.67630208251548</v>
      </c>
      <c r="K96" t="n">
        <v>42.26716139617297</v>
      </c>
    </row>
    <row r="97">
      <c r="A97" s="2" t="n">
        <v>45076</v>
      </c>
      <c r="B97" t="n">
        <v>27.15884627575795</v>
      </c>
      <c r="C97" t="n">
        <v>22.63825202771186</v>
      </c>
      <c r="D97" t="n">
        <v>-26.52089967454299</v>
      </c>
      <c r="E97" t="n">
        <v>-0.6066543784855494</v>
      </c>
      <c r="F97" t="n">
        <v>-4.840029163705218</v>
      </c>
      <c r="G97" t="n">
        <v>4.664682035181378</v>
      </c>
      <c r="H97" t="n">
        <v>34.57584790373389</v>
      </c>
      <c r="I97" t="n">
        <v>6.60280866772327</v>
      </c>
      <c r="J97" t="n">
        <v>34.67510870836226</v>
      </c>
      <c r="K97" t="n">
        <v>38.37905939524164</v>
      </c>
    </row>
    <row r="98">
      <c r="A98" s="2" t="n">
        <v>45077</v>
      </c>
      <c r="B98" t="n">
        <v>31.68167552104562</v>
      </c>
      <c r="C98" t="n">
        <v>27.78352891340072</v>
      </c>
      <c r="D98" t="n">
        <v>-24.2455688554369</v>
      </c>
      <c r="E98" t="n">
        <v>-1.458053862046371</v>
      </c>
      <c r="F98" t="n">
        <v>-1.403317522819625</v>
      </c>
      <c r="G98" t="n">
        <v>5.210883080404249</v>
      </c>
      <c r="H98" t="n">
        <v>37.14607821394249</v>
      </c>
      <c r="I98" t="n">
        <v>8.197900411326842</v>
      </c>
      <c r="J98" t="n">
        <v>41.7861353962258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24.76198712602222</v>
      </c>
      <c r="D99" t="n">
        <v>-24.49414863254928</v>
      </c>
      <c r="E99" t="n">
        <v>0.5066428953034885</v>
      </c>
      <c r="F99" t="n">
        <v>3.006593455792705</v>
      </c>
      <c r="G99" t="n">
        <v>6.484551555157503</v>
      </c>
      <c r="H99" t="n">
        <v>36.08697010681558</v>
      </c>
      <c r="I99" t="n">
        <v>10.93759816512352</v>
      </c>
      <c r="J99" t="n">
        <v>24.49882979214038</v>
      </c>
      <c r="K99" t="n">
        <v>38.47837415847275</v>
      </c>
    </row>
    <row r="100">
      <c r="A100" s="2" t="n">
        <v>45079</v>
      </c>
      <c r="B100" t="n">
        <v>29.15439477911754</v>
      </c>
      <c r="C100" t="n">
        <v>26.93860789089619</v>
      </c>
      <c r="D100" t="n">
        <v>-27.73637554352294</v>
      </c>
      <c r="E100" t="n">
        <v>0.4338307407120379</v>
      </c>
      <c r="F100" t="n">
        <v>0.6766601250910442</v>
      </c>
      <c r="G100" t="n">
        <v>5.729550142256645</v>
      </c>
      <c r="H100" t="n">
        <v>35.70484550897834</v>
      </c>
      <c r="I100" t="n">
        <v>11.78356744378208</v>
      </c>
      <c r="J100" t="n">
        <v>23.15639930019493</v>
      </c>
      <c r="K100" t="n">
        <v>39.53226569326412</v>
      </c>
    </row>
    <row r="101">
      <c r="A101" s="2" t="n">
        <v>45082</v>
      </c>
      <c r="B101" t="n">
        <v>27.71105655649737</v>
      </c>
      <c r="C101" t="n">
        <v>26.61932241471057</v>
      </c>
      <c r="D101" t="n">
        <v>-27.61869877575383</v>
      </c>
      <c r="E101" t="n">
        <v>-0.7361378528004003</v>
      </c>
      <c r="F101" t="n">
        <v>-2.17845344824048</v>
      </c>
      <c r="G101" t="n">
        <v>6.059284713195745</v>
      </c>
      <c r="H101" t="n">
        <v>34.6717274245097</v>
      </c>
      <c r="I101" t="n">
        <v>14.78788416507559</v>
      </c>
      <c r="J101" t="n">
        <v>25.20803569235282</v>
      </c>
      <c r="K101" t="n">
        <v>36.05787818476678</v>
      </c>
    </row>
    <row r="102">
      <c r="A102" s="2" t="n">
        <v>45083</v>
      </c>
      <c r="B102" t="n">
        <v>24.65278025814186</v>
      </c>
      <c r="C102" t="n">
        <v>26.96234702486078</v>
      </c>
      <c r="D102" t="n">
        <v>-27.04492844384828</v>
      </c>
      <c r="E102" t="n">
        <v>-1.629251197115866</v>
      </c>
      <c r="F102" t="n">
        <v>-0.73276913504291</v>
      </c>
      <c r="G102" t="n">
        <v>6.8377429602829</v>
      </c>
      <c r="H102" t="n">
        <v>33.65038251369423</v>
      </c>
      <c r="I102" t="n">
        <v>19.07568137124418</v>
      </c>
      <c r="J102" t="n">
        <v>28.45842549784703</v>
      </c>
      <c r="K102" t="n">
        <v>37.2123317556476</v>
      </c>
    </row>
    <row r="103">
      <c r="A103" s="2" t="n">
        <v>45084</v>
      </c>
      <c r="B103" t="n">
        <v>31.46685083086367</v>
      </c>
      <c r="C103" t="n">
        <v>26.13936026860577</v>
      </c>
      <c r="D103" t="n">
        <v>-25.5131430569041</v>
      </c>
      <c r="E103" t="n">
        <v>-1.874229241220238</v>
      </c>
      <c r="F103" t="n">
        <v>0.3956644499803152</v>
      </c>
      <c r="G103" t="n">
        <v>8.955537064978291</v>
      </c>
      <c r="H103" t="n">
        <v>35.32963246526886</v>
      </c>
      <c r="I103" t="n">
        <v>22.20125017211019</v>
      </c>
      <c r="J103" t="n">
        <v>30.20295672968649</v>
      </c>
      <c r="K103" t="n">
        <v>39.21651385130174</v>
      </c>
    </row>
    <row r="104">
      <c r="A104" s="2" t="n">
        <v>45085</v>
      </c>
      <c r="B104" t="n">
        <v>35.70545742377571</v>
      </c>
      <c r="C104" t="n">
        <v>27.30712277795513</v>
      </c>
      <c r="D104" t="n">
        <v>-25.07277692058654</v>
      </c>
      <c r="E104" t="n">
        <v>-1.723216300100472</v>
      </c>
      <c r="F104" t="n">
        <v>0.06076552614666664</v>
      </c>
      <c r="G104" t="n">
        <v>8.033935706029638</v>
      </c>
      <c r="H104" t="n">
        <v>33.32794793554778</v>
      </c>
      <c r="I104" t="n">
        <v>16.06951622545798</v>
      </c>
      <c r="J104" t="n">
        <v>29.94894090482332</v>
      </c>
      <c r="K104" t="n">
        <v>41.40548250398597</v>
      </c>
    </row>
    <row r="105">
      <c r="A105" s="2" t="n">
        <v>45086</v>
      </c>
      <c r="B105" t="n">
        <v>37.84145680338335</v>
      </c>
      <c r="C105" t="n">
        <v>28.5762476032746</v>
      </c>
      <c r="D105" t="n">
        <v>-24.60528809380514</v>
      </c>
      <c r="E105" t="n">
        <v>1.353746021314439</v>
      </c>
      <c r="F105" t="n">
        <v>-0.6698982278730559</v>
      </c>
      <c r="G105" t="n">
        <v>8.267091998037056</v>
      </c>
      <c r="H105" t="n">
        <v>32.76877504542959</v>
      </c>
      <c r="I105" t="n">
        <v>14.96848984130674</v>
      </c>
      <c r="J105" t="n">
        <v>31.10146945835692</v>
      </c>
      <c r="K105" t="n">
        <v>40.80058028126319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-24.85534771395412</v>
      </c>
      <c r="E106" t="n">
        <v>-1.171685926258836</v>
      </c>
      <c r="F106" t="n">
        <v>-0.9965863922238971</v>
      </c>
      <c r="G106" t="n">
        <v>9.335246648785755</v>
      </c>
      <c r="H106" t="n">
        <v>36.09617140041401</v>
      </c>
      <c r="I106" t="n">
        <v>15.85351776877828</v>
      </c>
      <c r="J106" t="n">
        <v>31.08099990238262</v>
      </c>
      <c r="K106" t="n">
        <v>40.84282553855674</v>
      </c>
    </row>
    <row r="107">
      <c r="A107" s="2" t="n">
        <v>45090</v>
      </c>
      <c r="B107" t="n">
        <v>37.73596160416739</v>
      </c>
      <c r="C107" t="n">
        <v>32.84674430574559</v>
      </c>
      <c r="D107" t="n">
        <v>-24.37692458099988</v>
      </c>
      <c r="E107" t="n">
        <v>1.389690583853143</v>
      </c>
      <c r="F107" t="n">
        <v>0.3755679049766814</v>
      </c>
      <c r="G107" t="n">
        <v>14.24447117664955</v>
      </c>
      <c r="H107" t="n">
        <v>34.91925813990606</v>
      </c>
      <c r="I107" t="n">
        <v>17.74680301758662</v>
      </c>
      <c r="J107" t="n">
        <v>31.39061012041839</v>
      </c>
      <c r="K107" t="n">
        <v>45.97751676862229</v>
      </c>
    </row>
    <row r="108">
      <c r="A108" s="2" t="n">
        <v>45091</v>
      </c>
      <c r="B108" t="n">
        <v>38.31721572578177</v>
      </c>
      <c r="C108" t="n">
        <v>28.88948047417246</v>
      </c>
      <c r="D108" t="n">
        <v>-25.21091031528184</v>
      </c>
      <c r="E108" t="n">
        <v>2.129356143016037</v>
      </c>
      <c r="F108" t="n">
        <v>0.4959874383888119</v>
      </c>
      <c r="G108" t="n">
        <v>12.67073009225797</v>
      </c>
      <c r="H108" t="n">
        <v>34.35149229917977</v>
      </c>
      <c r="I108" t="n">
        <v>17.718760679891</v>
      </c>
      <c r="J108" t="n">
        <v>31.31964791871813</v>
      </c>
      <c r="K108" t="n">
        <v>49.2868939413049</v>
      </c>
    </row>
    <row r="109">
      <c r="A109" s="2" t="n">
        <v>45092</v>
      </c>
      <c r="B109" t="n">
        <v>42.7800604570636</v>
      </c>
      <c r="C109" t="n">
        <v>30.1711114089972</v>
      </c>
      <c r="D109" t="n">
        <v>-27.66034848132396</v>
      </c>
      <c r="E109" t="n">
        <v>3.199694810282616</v>
      </c>
      <c r="F109" t="n">
        <v>2.887340738753919</v>
      </c>
      <c r="G109" t="n">
        <v>11.87811135132493</v>
      </c>
      <c r="H109" t="n">
        <v>35.82516950525323</v>
      </c>
      <c r="I109" t="n">
        <v>16.32888937686317</v>
      </c>
      <c r="J109" t="n">
        <v>28.48716565763674</v>
      </c>
      <c r="K109" t="n">
        <v>53.06055009900488</v>
      </c>
    </row>
    <row r="110">
      <c r="A110" s="2" t="n">
        <v>45093</v>
      </c>
      <c r="B110" t="n">
        <v>41.09775788803114</v>
      </c>
      <c r="C110" t="n">
        <v>28.7282636900283</v>
      </c>
      <c r="D110" t="n">
        <v>-27.64147227764199</v>
      </c>
      <c r="E110" t="n">
        <v>4.565327340545222</v>
      </c>
      <c r="F110" t="n">
        <v>2.23787431175857</v>
      </c>
      <c r="G110" t="n">
        <v>13.72370208181841</v>
      </c>
      <c r="H110" t="n">
        <v>35.07088871690147</v>
      </c>
      <c r="I110" t="n">
        <v>18.56799605978276</v>
      </c>
      <c r="J110" t="n">
        <v>30.94081819409766</v>
      </c>
      <c r="K110" t="n">
        <v>54.63861594451676</v>
      </c>
    </row>
    <row r="111">
      <c r="A111" s="2" t="n">
        <v>45096</v>
      </c>
      <c r="B111" t="n">
        <v>41.46189549925565</v>
      </c>
      <c r="C111" t="n">
        <v>32.02695065789926</v>
      </c>
      <c r="D111" t="n">
        <v>-25.91895067634226</v>
      </c>
      <c r="E111" t="n">
        <v>6.432346759315122</v>
      </c>
      <c r="F111" t="n">
        <v>3.97342689148481</v>
      </c>
      <c r="G111" t="n">
        <v>15.12108199424258</v>
      </c>
      <c r="H111" t="n">
        <v>35.61180260945316</v>
      </c>
      <c r="I111" t="n">
        <v>22.07782928439128</v>
      </c>
      <c r="J111" t="n">
        <v>32.29706835777566</v>
      </c>
      <c r="K111" t="n">
        <v>58.66955210407608</v>
      </c>
    </row>
    <row r="112">
      <c r="A112" s="2" t="n">
        <v>45097</v>
      </c>
      <c r="B112" t="n">
        <v>39.8512492921246</v>
      </c>
      <c r="C112" t="n">
        <v>27.9017285166939</v>
      </c>
      <c r="D112" t="n">
        <v>-24.82905597497848</v>
      </c>
      <c r="E112" t="n">
        <v>5.324171607750161</v>
      </c>
      <c r="F112" t="n">
        <v>1.924484730364617</v>
      </c>
      <c r="G112" t="n">
        <v>14.46860933869112</v>
      </c>
      <c r="H112" t="n">
        <v>37.04156166569108</v>
      </c>
      <c r="I112" t="n">
        <v>21.52948133895953</v>
      </c>
      <c r="J112" t="n">
        <v>33.35720340366996</v>
      </c>
      <c r="K112" t="n">
        <v>59.19094533759297</v>
      </c>
    </row>
    <row r="113">
      <c r="A113" s="2" t="n">
        <v>45098</v>
      </c>
      <c r="B113" t="n">
        <v>38.06350147311881</v>
      </c>
      <c r="C113" t="n">
        <v>27.36200735216126</v>
      </c>
      <c r="D113" t="n">
        <v>-24.57888544257695</v>
      </c>
      <c r="E113" t="n">
        <v>4.645074196552823</v>
      </c>
      <c r="F113" t="n">
        <v>-1.247748567177753</v>
      </c>
      <c r="G113" t="n">
        <v>14.0367233439926</v>
      </c>
      <c r="H113" t="n">
        <v>43.4729494600862</v>
      </c>
      <c r="I113" t="n">
        <v>21.92975537931678</v>
      </c>
      <c r="J113" t="n">
        <v>33.38816123978259</v>
      </c>
      <c r="K113" t="n">
        <v>59.96391317933401</v>
      </c>
    </row>
    <row r="114">
      <c r="A114" s="2" t="n">
        <v>45099</v>
      </c>
      <c r="B114" t="n">
        <v>38.84306709796304</v>
      </c>
      <c r="C114" t="n">
        <v>29.30458076436267</v>
      </c>
      <c r="D114" t="n">
        <v>-25.6143676986916</v>
      </c>
      <c r="E114" t="n">
        <v>6.610328483614758</v>
      </c>
      <c r="F114" t="n">
        <v>0.1705551391539162</v>
      </c>
      <c r="G114" t="n">
        <v>15.05626703668657</v>
      </c>
      <c r="H114" t="n">
        <v>42.23091107835704</v>
      </c>
      <c r="I114" t="n">
        <v>22.8837646045583</v>
      </c>
      <c r="J114" t="n">
        <v>34.31176027766411</v>
      </c>
      <c r="K114" t="n">
        <v>62.25557329817642</v>
      </c>
    </row>
    <row r="115">
      <c r="A115" s="2" t="n">
        <v>45100</v>
      </c>
      <c r="B115" t="n">
        <v>36.87509625154253</v>
      </c>
      <c r="C115" t="n">
        <v>36.41262031769672</v>
      </c>
      <c r="D115" t="n">
        <v>-24.45639419987615</v>
      </c>
      <c r="E115" t="n">
        <v>8.686171612789728</v>
      </c>
      <c r="F115" t="n">
        <v>0.215693872639755</v>
      </c>
      <c r="G115" t="n">
        <v>21.2562852704852</v>
      </c>
      <c r="H115" t="n">
        <v>44.50953502681967</v>
      </c>
      <c r="I115" t="n">
        <v>26.31377648343973</v>
      </c>
      <c r="J115" t="n">
        <v>36.93319900403736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42.40071632713973</v>
      </c>
      <c r="D116" t="n">
        <v>-23.96792878490155</v>
      </c>
      <c r="E116" t="n">
        <v>10.91046313781114</v>
      </c>
      <c r="F116" t="n">
        <v>0.7883561323654087</v>
      </c>
      <c r="G116" t="n">
        <v>22.26410296234109</v>
      </c>
      <c r="H116" t="n">
        <v>44.93026791584484</v>
      </c>
      <c r="I116" t="n">
        <v>24.88656306028487</v>
      </c>
      <c r="J116" t="n">
        <v>36.85930055847857</v>
      </c>
      <c r="K116" t="n">
        <v>69.15544014944113</v>
      </c>
    </row>
    <row r="117">
      <c r="A117" s="2" t="n">
        <v>45104</v>
      </c>
      <c r="B117" t="n">
        <v>35.59785497799559</v>
      </c>
      <c r="C117" t="n">
        <v>35.32779154618506</v>
      </c>
      <c r="D117" t="n">
        <v>-24.90974176198233</v>
      </c>
      <c r="E117" t="n">
        <v>8.095609869209008</v>
      </c>
      <c r="F117" t="n">
        <v>0.3120382490232387</v>
      </c>
      <c r="G117" t="n">
        <v>18.53986606418314</v>
      </c>
      <c r="H117" t="n">
        <v>40.85655319966379</v>
      </c>
      <c r="I117" t="n">
        <v>23.87737337970606</v>
      </c>
      <c r="J117" t="n">
        <v>34.89564559769975</v>
      </c>
      <c r="K117" t="n">
        <v>66.07592299797609</v>
      </c>
    </row>
    <row r="118">
      <c r="A118" s="2" t="n">
        <v>45105</v>
      </c>
      <c r="B118" t="n">
        <v>35.90846353988226</v>
      </c>
      <c r="C118" t="n">
        <v>43.37458709514306</v>
      </c>
      <c r="D118" t="n">
        <v>-21.84855415124105</v>
      </c>
      <c r="E118" t="n">
        <v>10.67797121668792</v>
      </c>
      <c r="F118" t="n">
        <v>0.8201273200365566</v>
      </c>
      <c r="G118" t="n">
        <v>20.69903957762986</v>
      </c>
      <c r="H118" t="n">
        <v>45.98939821377357</v>
      </c>
      <c r="I118" t="n">
        <v>27.62285465884599</v>
      </c>
      <c r="J118" t="n">
        <v>40.52731854219162</v>
      </c>
      <c r="K118" t="n">
        <v>71.12687746458879</v>
      </c>
    </row>
    <row r="119">
      <c r="A119" s="2" t="n">
        <v>45107</v>
      </c>
      <c r="B119" t="n">
        <v>32.94522028821913</v>
      </c>
      <c r="C119" t="n">
        <v>41.43485663800279</v>
      </c>
      <c r="D119" t="n">
        <v>-18.58912215174128</v>
      </c>
      <c r="E119" t="n">
        <v>9.270988019444616</v>
      </c>
      <c r="F119" t="n">
        <v>-1.507412051051338</v>
      </c>
      <c r="G119" t="n">
        <v>20.95673449868429</v>
      </c>
      <c r="H119" t="n">
        <v>44.46022662497475</v>
      </c>
      <c r="I119" t="n">
        <v>28.86097375863905</v>
      </c>
      <c r="J119" t="n">
        <v>35.23195190975801</v>
      </c>
      <c r="K119" t="n">
        <v>69.5228673527089</v>
      </c>
    </row>
    <row r="120">
      <c r="A120" s="2" t="n">
        <v>45110</v>
      </c>
      <c r="B120" t="n">
        <v>32.58737403919467</v>
      </c>
      <c r="C120" t="n">
        <v>36.15981906476809</v>
      </c>
      <c r="D120" t="n">
        <v>-19.27652667176151</v>
      </c>
      <c r="E120" t="n">
        <v>7.814802496354845</v>
      </c>
      <c r="F120" t="n">
        <v>-1.792610146736573</v>
      </c>
      <c r="G120" t="n">
        <v>19.11060281015942</v>
      </c>
      <c r="H120" t="n">
        <v>42.65187157470889</v>
      </c>
      <c r="I120" t="n">
        <v>26.59104799397045</v>
      </c>
      <c r="J120" t="n">
        <v>33.5866155362041</v>
      </c>
      <c r="K120" t="n">
        <v>64.86313131326619</v>
      </c>
    </row>
    <row r="121">
      <c r="A121" s="2" t="n">
        <v>45111</v>
      </c>
      <c r="B121" t="n">
        <v>35.21819598008968</v>
      </c>
      <c r="C121" t="n">
        <v>37.57946937574932</v>
      </c>
      <c r="D121" t="n">
        <v>-17.80783046392329</v>
      </c>
      <c r="E121" t="n">
        <v>9.054086821042407</v>
      </c>
      <c r="F121" t="n">
        <v>-2.618037008222063</v>
      </c>
      <c r="G121" t="n">
        <v>20.90979364314192</v>
      </c>
      <c r="H121" t="n">
        <v>42.37227896250135</v>
      </c>
      <c r="I121" t="n">
        <v>26.86460104326822</v>
      </c>
      <c r="J121" t="n">
        <v>32.96344961131337</v>
      </c>
      <c r="K121" t="n">
        <v>63.38318810837975</v>
      </c>
    </row>
    <row r="122">
      <c r="A122" s="2" t="n">
        <v>45112</v>
      </c>
      <c r="B122" t="n">
        <v>32.86308410661108</v>
      </c>
      <c r="C122" t="n">
        <v>41.21075796967475</v>
      </c>
      <c r="D122" t="n">
        <v>-18.32063593694764</v>
      </c>
      <c r="E122" t="n">
        <v>7.471224951417055</v>
      </c>
      <c r="F122" t="n">
        <v>4.516243465453917</v>
      </c>
      <c r="G122" t="n">
        <v>19.18459620531809</v>
      </c>
      <c r="H122" t="n">
        <v>42.53404178185154</v>
      </c>
      <c r="I122" t="n">
        <v>27.44383413660083</v>
      </c>
      <c r="J122" t="n">
        <v>32.5704801465365</v>
      </c>
      <c r="K122" t="n">
        <v>64.69355269985084</v>
      </c>
    </row>
    <row r="123">
      <c r="A123" s="2" t="n">
        <v>45113</v>
      </c>
      <c r="B123" t="n">
        <v>42.86725229643569</v>
      </c>
      <c r="C123" t="n">
        <v>48.91418624949875</v>
      </c>
      <c r="D123" t="n">
        <v>-16.20923233977393</v>
      </c>
      <c r="E123" t="n">
        <v>8.290117391543085</v>
      </c>
      <c r="F123" t="n">
        <v>5.082033848794931</v>
      </c>
      <c r="G123" t="n">
        <v>20.69759111546099</v>
      </c>
      <c r="H123" t="n">
        <v>46.77059388748128</v>
      </c>
      <c r="I123" t="n">
        <v>25.64394013621831</v>
      </c>
      <c r="J123" t="n">
        <v>35.56675051225686</v>
      </c>
      <c r="K123" t="n">
        <v>66.24007561553498</v>
      </c>
    </row>
    <row r="124">
      <c r="A124" s="2" t="n">
        <v>45114</v>
      </c>
      <c r="B124" t="n">
        <v>40.28239340323771</v>
      </c>
      <c r="C124" t="n">
        <v>46.22691855219565</v>
      </c>
      <c r="D124" t="n">
        <v>-17.17690112990742</v>
      </c>
      <c r="E124" t="n">
        <v>11.81949807652709</v>
      </c>
      <c r="F124" t="n">
        <v>1.827206133903525</v>
      </c>
      <c r="G124" t="n">
        <v>18.75887321519907</v>
      </c>
      <c r="H124" t="n">
        <v>48.32677854262239</v>
      </c>
      <c r="I124" t="n">
        <v>26.04166571168292</v>
      </c>
      <c r="J124" t="n">
        <v>34.81131953661476</v>
      </c>
      <c r="K124" t="n">
        <v>64.26368848504032</v>
      </c>
    </row>
    <row r="125">
      <c r="A125" s="2" t="n">
        <v>45117</v>
      </c>
      <c r="B125" t="n">
        <v>38.63073691742964</v>
      </c>
      <c r="C125" t="n">
        <v>41.66459347876821</v>
      </c>
      <c r="D125" t="n">
        <v>-17.77216375877408</v>
      </c>
      <c r="E125" t="n">
        <v>7.620277757321747</v>
      </c>
      <c r="F125" t="n">
        <v>0.832015880682091</v>
      </c>
      <c r="G125" t="n">
        <v>18.34032985640695</v>
      </c>
      <c r="H125" t="n">
        <v>44.27088531690575</v>
      </c>
      <c r="I125" t="n">
        <v>27.380495428817</v>
      </c>
      <c r="J125" t="n">
        <v>32.86491490433468</v>
      </c>
      <c r="K125" t="n">
        <v>62.12752456876031</v>
      </c>
    </row>
    <row r="126">
      <c r="A126" s="2" t="n">
        <v>45118</v>
      </c>
      <c r="B126" t="n">
        <v>40.00968376952365</v>
      </c>
      <c r="C126" t="n">
        <v>40.0155892798078</v>
      </c>
      <c r="D126" t="n">
        <v>-17.86767971544042</v>
      </c>
      <c r="E126" t="n">
        <v>10.97547205431098</v>
      </c>
      <c r="F126" t="n">
        <v>0.8181360011382699</v>
      </c>
      <c r="G126" t="n">
        <v>20.3811795152042</v>
      </c>
      <c r="H126" t="n">
        <v>46.40889958098307</v>
      </c>
      <c r="I126" t="n">
        <v>30.6784984633502</v>
      </c>
      <c r="J126" t="n">
        <v>35.52001582834941</v>
      </c>
      <c r="K126" t="n">
        <v>63.28210140040693</v>
      </c>
    </row>
    <row r="127">
      <c r="A127" s="2" t="n">
        <v>45119</v>
      </c>
      <c r="B127" t="n">
        <v>38.14468596284228</v>
      </c>
      <c r="C127" t="n">
        <v>38.67151525339396</v>
      </c>
      <c r="D127" t="n">
        <v>-16.86917943285824</v>
      </c>
      <c r="E127" t="n">
        <v>9.57605417123666</v>
      </c>
      <c r="F127" t="n">
        <v>1.420099789557505</v>
      </c>
      <c r="G127" t="n">
        <v>19.82679335423867</v>
      </c>
      <c r="H127" t="n">
        <v>50.69277921054893</v>
      </c>
      <c r="I127" t="n">
        <v>30.46396095473045</v>
      </c>
      <c r="J127" t="n">
        <v>35.27163108106859</v>
      </c>
      <c r="K127" t="n">
        <v>65.41692974687534</v>
      </c>
    </row>
    <row r="128">
      <c r="A128" s="2" t="n">
        <v>45120</v>
      </c>
      <c r="B128" t="n">
        <v>33.9821783291135</v>
      </c>
      <c r="C128" t="n">
        <v>33.99944997767812</v>
      </c>
      <c r="D128" t="n">
        <v>-19.42521604976744</v>
      </c>
      <c r="E128" t="n">
        <v>8.466444679695595</v>
      </c>
      <c r="F128" t="n">
        <v>0.1047854065432396</v>
      </c>
      <c r="G128" t="n">
        <v>18.8654489688967</v>
      </c>
      <c r="H128" t="n">
        <v>48.66895413760943</v>
      </c>
      <c r="I128" t="n">
        <v>29.79397573614047</v>
      </c>
      <c r="J128" t="n">
        <v>34.95086862175554</v>
      </c>
      <c r="K128" t="n">
        <v>62.84510719870995</v>
      </c>
    </row>
    <row r="129">
      <c r="A129" s="2" t="n">
        <v>45121</v>
      </c>
      <c r="B129" t="n">
        <v>32.63410028507763</v>
      </c>
      <c r="C129" t="n">
        <v>36.05314720429156</v>
      </c>
      <c r="D129" t="n">
        <v>-17.94509756752962</v>
      </c>
      <c r="E129" t="n">
        <v>10.7627101582781</v>
      </c>
      <c r="F129" t="n">
        <v>1.338769522379724</v>
      </c>
      <c r="G129" t="n">
        <v>19.15393291802008</v>
      </c>
      <c r="H129" t="n">
        <v>48.62312593029537</v>
      </c>
      <c r="I129" t="n">
        <v>27.67731381105776</v>
      </c>
      <c r="J129" t="n">
        <v>33.72682079876304</v>
      </c>
      <c r="K129" t="n">
        <v>63.16062704375938</v>
      </c>
    </row>
    <row r="130">
      <c r="A130" s="2" t="n">
        <v>45124</v>
      </c>
      <c r="B130" t="n">
        <v>33.14154014510211</v>
      </c>
      <c r="C130" t="n">
        <v>35.66650631217372</v>
      </c>
      <c r="D130" t="n">
        <v>-17.55316871719341</v>
      </c>
      <c r="E130" t="n">
        <v>10.92700780654043</v>
      </c>
      <c r="F130" t="n">
        <v>0.5349880213315172</v>
      </c>
      <c r="G130" t="n">
        <v>20.43889495797273</v>
      </c>
      <c r="H130" t="n">
        <v>48.70408611625177</v>
      </c>
      <c r="I130" t="n">
        <v>26.99726034288994</v>
      </c>
      <c r="J130" t="n">
        <v>34.25164365507594</v>
      </c>
      <c r="K130" t="n">
        <v>65.97089434546488</v>
      </c>
    </row>
    <row r="131">
      <c r="A131" s="2" t="n">
        <v>45125</v>
      </c>
      <c r="B131" t="n">
        <v>31.79225944197994</v>
      </c>
      <c r="C131" t="n">
        <v>39.32114278532634</v>
      </c>
      <c r="D131" t="n">
        <v>-18.62355922212477</v>
      </c>
      <c r="E131" t="n">
        <v>9.314308120928082</v>
      </c>
      <c r="F131" t="n">
        <v>-2.134021381160511</v>
      </c>
      <c r="G131" t="n">
        <v>16.23182360714954</v>
      </c>
      <c r="H131" t="n">
        <v>46.88603097467128</v>
      </c>
      <c r="I131" t="n">
        <v>25.83174262689336</v>
      </c>
      <c r="J131" t="n">
        <v>31.70549179308677</v>
      </c>
      <c r="K131" t="n">
        <v>63.57250807200954</v>
      </c>
    </row>
    <row r="132">
      <c r="A132" s="2" t="n">
        <v>45126</v>
      </c>
      <c r="B132" t="n">
        <v>32.24350253299109</v>
      </c>
      <c r="C132" t="n">
        <v>41.20969333605127</v>
      </c>
      <c r="D132" t="n">
        <v>-17.29045149781784</v>
      </c>
      <c r="E132" t="n">
        <v>11.22972106893347</v>
      </c>
      <c r="F132" t="n">
        <v>-0.5844010271830458</v>
      </c>
      <c r="G132" t="n">
        <v>17.36249421048355</v>
      </c>
      <c r="H132" t="n">
        <v>48.83993512290643</v>
      </c>
      <c r="I132" t="n">
        <v>28.41139536254447</v>
      </c>
      <c r="J132" t="n">
        <v>31.4888894001526</v>
      </c>
      <c r="K132" t="n">
        <v>68.36885787833297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11.36340965610083</v>
      </c>
      <c r="F133" t="n">
        <v>-2.227723626051592</v>
      </c>
      <c r="G133" t="n">
        <v>19.53646994233089</v>
      </c>
      <c r="H133" t="n">
        <v>47.77349018150944</v>
      </c>
      <c r="I133" t="n">
        <v>28.99170993454101</v>
      </c>
      <c r="J133" t="n">
        <v>31.6854050083295</v>
      </c>
      <c r="K133" t="n">
        <v>68.85417090099577</v>
      </c>
    </row>
    <row r="134">
      <c r="A134" s="2" t="n">
        <v>45128</v>
      </c>
      <c r="B134" t="n">
        <v>34.07196974500886</v>
      </c>
      <c r="C134" t="n">
        <v>41.93120549036726</v>
      </c>
      <c r="D134" t="n">
        <v>-20.0106700525954</v>
      </c>
      <c r="E134" t="n">
        <v>11.7168238725254</v>
      </c>
      <c r="F134" t="n">
        <v>-0.4623925348031244</v>
      </c>
      <c r="G134" t="n">
        <v>16.48281746089533</v>
      </c>
      <c r="H134" t="n">
        <v>46.24841934138664</v>
      </c>
      <c r="I134" t="n">
        <v>26.0389575032985</v>
      </c>
      <c r="J134" t="n">
        <v>31.01068777475648</v>
      </c>
      <c r="K134" t="n">
        <v>66.98478056060928</v>
      </c>
    </row>
    <row r="135">
      <c r="A135" s="2" t="n">
        <v>45131</v>
      </c>
      <c r="B135" t="n">
        <v>32.30899224479673</v>
      </c>
      <c r="C135" t="n">
        <v>44.00728880689908</v>
      </c>
      <c r="D135" t="n">
        <v>-24.50342583717171</v>
      </c>
      <c r="E135" t="n">
        <v>9.993748569493066</v>
      </c>
      <c r="F135" t="n">
        <v>-0.3630157743223728</v>
      </c>
      <c r="G135" t="n">
        <v>19.53066095094427</v>
      </c>
      <c r="H135" t="n">
        <v>46.81179696941078</v>
      </c>
      <c r="I135" t="n">
        <v>26.62819432072119</v>
      </c>
      <c r="J135" t="n">
        <v>29.59447644202624</v>
      </c>
      <c r="K135" t="n">
        <v>66.65247968221155</v>
      </c>
    </row>
    <row r="136">
      <c r="A136" s="2" t="n">
        <v>45132</v>
      </c>
      <c r="B136" t="n">
        <v>32.5915724294948</v>
      </c>
      <c r="C136" t="n">
        <v>43.24273033795496</v>
      </c>
      <c r="D136" t="n">
        <v>-25.66446958992612</v>
      </c>
      <c r="E136" t="n">
        <v>10.45331270823386</v>
      </c>
      <c r="F136" t="n">
        <v>0.2520655868019084</v>
      </c>
      <c r="G136" t="n">
        <v>22.42958625257068</v>
      </c>
      <c r="H136" t="n">
        <v>45.90126200370204</v>
      </c>
      <c r="I136" t="n">
        <v>25.38448920537724</v>
      </c>
      <c r="J136" t="n">
        <v>32.74259222899196</v>
      </c>
      <c r="K136" t="n">
        <v>74.79538604891628</v>
      </c>
    </row>
    <row r="137">
      <c r="A137" s="2" t="n">
        <v>45133</v>
      </c>
      <c r="B137" t="n">
        <v>28.77072428712757</v>
      </c>
      <c r="C137" t="n">
        <v>42.63686830334559</v>
      </c>
      <c r="D137" t="n">
        <v>-23.75010230706525</v>
      </c>
      <c r="E137" t="n">
        <v>12.67359831620021</v>
      </c>
      <c r="F137" t="n">
        <v>-1.188962277747008</v>
      </c>
      <c r="G137" t="n">
        <v>24.06913179959884</v>
      </c>
      <c r="H137" t="n">
        <v>46.8566596380038</v>
      </c>
      <c r="I137" t="n">
        <v>28.41623805745328</v>
      </c>
      <c r="J137" t="n">
        <v>33.33649853387741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-20.99709866109841</v>
      </c>
      <c r="E138" t="n">
        <v>20.90554853307314</v>
      </c>
      <c r="F138" t="n">
        <v>0.7722775394597869</v>
      </c>
      <c r="G138" t="n">
        <v>24.47583230488264</v>
      </c>
      <c r="H138" t="n">
        <v>49.64691651668267</v>
      </c>
      <c r="I138" t="n">
        <v>32.24501260906061</v>
      </c>
      <c r="J138" t="n">
        <v>34.90135599554662</v>
      </c>
      <c r="K138" t="n">
        <v>82.31695625792493</v>
      </c>
    </row>
    <row r="139">
      <c r="A139" s="2" t="n">
        <v>45135</v>
      </c>
      <c r="B139" t="n">
        <v>29.36766488864555</v>
      </c>
      <c r="C139" t="n">
        <v>51.80052801709225</v>
      </c>
      <c r="D139" t="n">
        <v>-22.02816542774594</v>
      </c>
      <c r="E139" t="n">
        <v>23.19263022940552</v>
      </c>
      <c r="F139" t="n">
        <v>-0.7069645417215331</v>
      </c>
      <c r="G139" t="n">
        <v>28.72412972259304</v>
      </c>
      <c r="H139" t="n">
        <v>50.49290960247092</v>
      </c>
      <c r="I139" t="n">
        <v>32.80460108116942</v>
      </c>
      <c r="J139" t="n">
        <v>35.86199011502282</v>
      </c>
      <c r="K139" t="n">
        <v>83.59047818405013</v>
      </c>
    </row>
    <row r="140">
      <c r="A140" s="2" t="n">
        <v>45138</v>
      </c>
      <c r="B140" t="n">
        <v>25.92087323858932</v>
      </c>
      <c r="C140" t="n">
        <v>50.18102047624142</v>
      </c>
      <c r="D140" t="n">
        <v>-21.0518130834658</v>
      </c>
      <c r="E140" t="n">
        <v>22.44463008000113</v>
      </c>
      <c r="F140" t="n">
        <v>-2.218868502498128</v>
      </c>
      <c r="G140" t="n">
        <v>29.977348322068</v>
      </c>
      <c r="H140" t="n">
        <v>54.77414630819322</v>
      </c>
      <c r="I140" t="n">
        <v>32.6306189707916</v>
      </c>
      <c r="J140" t="n">
        <v>37.12965510382777</v>
      </c>
      <c r="K140" t="n">
        <v>83.44998897430906</v>
      </c>
    </row>
    <row r="141">
      <c r="A141" s="2" t="n">
        <v>45139</v>
      </c>
      <c r="B141" t="n">
        <v>20.59922358222106</v>
      </c>
      <c r="C141" t="n">
        <v>51.44778750260313</v>
      </c>
      <c r="D141" t="n">
        <v>-20.28281923387075</v>
      </c>
      <c r="E141" t="n">
        <v>24.36735643366845</v>
      </c>
      <c r="F141" t="n">
        <v>-2.833323205688487</v>
      </c>
      <c r="G141" t="n">
        <v>31.88550285628875</v>
      </c>
      <c r="H141" t="n">
        <v>56.92391298811361</v>
      </c>
      <c r="I141" t="n">
        <v>33.57579927859451</v>
      </c>
      <c r="J141" t="n">
        <v>35.42516189183969</v>
      </c>
      <c r="K141" t="n">
        <v>85.54400351283221</v>
      </c>
    </row>
    <row r="142">
      <c r="A142" s="2" t="n">
        <v>45140</v>
      </c>
      <c r="B142" t="n">
        <v>22.06681454364732</v>
      </c>
      <c r="C142" t="n">
        <v>56.10270550056386</v>
      </c>
      <c r="D142" t="n">
        <v>-20.05635803532373</v>
      </c>
      <c r="E142" t="n">
        <v>23.83563150079635</v>
      </c>
      <c r="F142" t="n">
        <v>0.863937918785318</v>
      </c>
      <c r="G142" t="n">
        <v>35.43958409762242</v>
      </c>
      <c r="H142" t="n">
        <v>59.12272507337073</v>
      </c>
      <c r="I142" t="n">
        <v>32.72487784399869</v>
      </c>
      <c r="J142" t="n">
        <v>35.75305300553329</v>
      </c>
      <c r="K142" t="n">
        <v>86.54404393304804</v>
      </c>
    </row>
    <row r="143">
      <c r="A143" s="2" t="n">
        <v>45141</v>
      </c>
      <c r="B143" t="n">
        <v>21.60021444485491</v>
      </c>
      <c r="C143" t="n">
        <v>55.99270265262757</v>
      </c>
      <c r="D143" t="n">
        <v>-20.80730960867712</v>
      </c>
      <c r="E143" t="n">
        <v>21.24790614842984</v>
      </c>
      <c r="F143" t="n">
        <v>-0.8351699331145102</v>
      </c>
      <c r="G143" t="n">
        <v>33.07726181055259</v>
      </c>
      <c r="H143" t="n">
        <v>62.33217311796895</v>
      </c>
      <c r="I143" t="n">
        <v>29.46536183275636</v>
      </c>
      <c r="J143" t="n">
        <v>35.33504126051705</v>
      </c>
      <c r="K143" t="n">
        <v>85.1174221492341</v>
      </c>
    </row>
    <row r="144">
      <c r="A144" s="2" t="n">
        <v>45142</v>
      </c>
      <c r="B144" t="n">
        <v>19.33357549162991</v>
      </c>
      <c r="C144" t="n">
        <v>55.74138982277999</v>
      </c>
      <c r="D144" t="n">
        <v>-16.86255126888773</v>
      </c>
      <c r="E144" t="n">
        <v>26.67178383442259</v>
      </c>
      <c r="F144" t="n">
        <v>-1.963230824444828</v>
      </c>
      <c r="G144" t="n">
        <v>33.6540985782334</v>
      </c>
      <c r="H144" t="n">
        <v>66.55118582219657</v>
      </c>
      <c r="I144" t="n">
        <v>29.10999688974243</v>
      </c>
      <c r="J144" t="n">
        <v>39.07585189651985</v>
      </c>
      <c r="K144" t="n">
        <v>87.58815570418474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-14.41413324807757</v>
      </c>
      <c r="E145" t="n">
        <v>26.8229030063349</v>
      </c>
      <c r="F145" t="n">
        <v>2.840475407343801</v>
      </c>
      <c r="G145" t="n">
        <v>38.73466201398059</v>
      </c>
      <c r="H145" t="n">
        <v>68.57885952468637</v>
      </c>
      <c r="I145" t="n">
        <v>24.84153301635452</v>
      </c>
      <c r="J145" t="n">
        <v>35.99797214515122</v>
      </c>
      <c r="K145" t="n">
        <v>90.68891475801789</v>
      </c>
    </row>
    <row r="146">
      <c r="A146" s="2" t="n">
        <v>45146</v>
      </c>
      <c r="B146" t="n">
        <v>17.62551974446776</v>
      </c>
      <c r="C146" t="n">
        <v>56.4559608094783</v>
      </c>
      <c r="D146" t="n">
        <v>-11.14552969665623</v>
      </c>
      <c r="E146" t="n">
        <v>27.71128525790218</v>
      </c>
      <c r="F146" t="n">
        <v>2.124947229990592</v>
      </c>
      <c r="G146" t="n">
        <v>38.7243628961015</v>
      </c>
      <c r="H146" t="n">
        <v>69.75395364692478</v>
      </c>
      <c r="I146" t="n">
        <v>26.82925144577044</v>
      </c>
      <c r="J146" t="n">
        <v>35.54468676265554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53.82145452392359</v>
      </c>
      <c r="D147" t="n">
        <v>-12.69043603469409</v>
      </c>
      <c r="E147" t="n">
        <v>27.71544951727623</v>
      </c>
      <c r="F147" t="n">
        <v>-1.531704560243974</v>
      </c>
      <c r="G147" t="n">
        <v>44.8306608610364</v>
      </c>
      <c r="H147" t="n">
        <v>72.89524561704215</v>
      </c>
      <c r="I147" t="n">
        <v>27.48870196345499</v>
      </c>
      <c r="J147" t="n">
        <v>38.53292764066536</v>
      </c>
      <c r="K147" t="n">
        <v>90.66770775595168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-14.74716006170099</v>
      </c>
      <c r="E148" t="n">
        <v>26.03906134238734</v>
      </c>
      <c r="F148" t="n">
        <v>-1.221628249875295</v>
      </c>
      <c r="G148" t="n">
        <v>43.95691034757429</v>
      </c>
      <c r="H148" t="n">
        <v>73.68302133306194</v>
      </c>
      <c r="I148" t="n">
        <v>30.08409684252704</v>
      </c>
      <c r="J148" t="n">
        <v>36.02377956136178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52.08892978299176</v>
      </c>
      <c r="D149" t="n">
        <v>-17.93326328088548</v>
      </c>
      <c r="E149" t="n">
        <v>21.25058342744502</v>
      </c>
      <c r="F149" t="n">
        <v>-3.881039233806327</v>
      </c>
      <c r="G149" t="n">
        <v>41.48041301402041</v>
      </c>
      <c r="H149" t="n">
        <v>63.88332493812485</v>
      </c>
      <c r="I149" t="n">
        <v>25.05670174210053</v>
      </c>
      <c r="J149" t="n">
        <v>29.57187077096064</v>
      </c>
      <c r="K149" t="n">
        <v>80.20281709155586</v>
      </c>
    </row>
    <row r="150">
      <c r="A150" s="2" t="n">
        <v>45152</v>
      </c>
      <c r="B150" t="n">
        <v>10.66438666197254</v>
      </c>
      <c r="C150" t="n">
        <v>54.24833505278242</v>
      </c>
      <c r="D150" t="n">
        <v>-18.26357185289873</v>
      </c>
      <c r="E150" t="n">
        <v>21.02809121626297</v>
      </c>
      <c r="F150" t="n">
        <v>-3.1373236451955</v>
      </c>
      <c r="G150" t="n">
        <v>41.18599691773763</v>
      </c>
      <c r="H150" t="n">
        <v>62.65081076389644</v>
      </c>
      <c r="I150" t="n">
        <v>25.61529923611481</v>
      </c>
      <c r="J150" t="n">
        <v>28.39691266477833</v>
      </c>
      <c r="K150" t="n">
        <v>81.10536435243807</v>
      </c>
    </row>
    <row r="151">
      <c r="A151" s="2" t="n">
        <v>45154</v>
      </c>
      <c r="B151" t="n">
        <v>12.07867793836046</v>
      </c>
      <c r="C151" t="n">
        <v>54.83777713923985</v>
      </c>
      <c r="D151" t="n">
        <v>-17.55018478960045</v>
      </c>
      <c r="E151" t="n">
        <v>21.76540375059604</v>
      </c>
      <c r="F151" t="n">
        <v>-4.238116426649452</v>
      </c>
      <c r="G151" t="n">
        <v>39.78617189272163</v>
      </c>
      <c r="H151" t="n">
        <v>67.6521619213287</v>
      </c>
      <c r="I151" t="n">
        <v>27.42842521355144</v>
      </c>
      <c r="J151" t="n">
        <v>29.45511068251076</v>
      </c>
      <c r="K151" t="n">
        <v>83.95608479563508</v>
      </c>
    </row>
    <row r="152">
      <c r="A152" s="2" t="n">
        <v>45155</v>
      </c>
      <c r="B152" t="n">
        <v>8.758084312698667</v>
      </c>
      <c r="C152" t="n">
        <v>54.46427797684441</v>
      </c>
      <c r="D152" t="n">
        <v>-17.90158121392446</v>
      </c>
      <c r="E152" t="n">
        <v>20.48585033715831</v>
      </c>
      <c r="F152" t="n">
        <v>-5.985010892173037</v>
      </c>
      <c r="G152" t="n">
        <v>39.67048546404853</v>
      </c>
      <c r="H152" t="n">
        <v>63.74018088162381</v>
      </c>
      <c r="I152" t="n">
        <v>26.26673243483746</v>
      </c>
      <c r="J152" t="n">
        <v>30.27841224848487</v>
      </c>
      <c r="K152" t="n">
        <v>78.53864640450634</v>
      </c>
    </row>
    <row r="153">
      <c r="A153" s="2" t="n">
        <v>45156</v>
      </c>
      <c r="B153" t="n">
        <v>10.10247199257346</v>
      </c>
      <c r="C153" t="n">
        <v>49.93850183257547</v>
      </c>
      <c r="D153" t="n">
        <v>-17.75101554899009</v>
      </c>
      <c r="E153" t="n">
        <v>20.03348285725746</v>
      </c>
      <c r="F153" t="n">
        <v>-6.6777111589717</v>
      </c>
      <c r="G153" t="n">
        <v>39.03175934912984</v>
      </c>
      <c r="H153" t="n">
        <v>55.33616352463735</v>
      </c>
      <c r="I153" t="n">
        <v>24.99132770181101</v>
      </c>
      <c r="J153" t="n">
        <v>30.71855895625635</v>
      </c>
      <c r="K153" t="n">
        <v>71.31007217473541</v>
      </c>
    </row>
    <row r="154">
      <c r="A154" s="2" t="n">
        <v>45159</v>
      </c>
      <c r="B154" t="n">
        <v>15.05319794026343</v>
      </c>
      <c r="C154" t="n">
        <v>44.70779516533905</v>
      </c>
      <c r="D154" t="n">
        <v>-16.1309758565469</v>
      </c>
      <c r="E154" t="n">
        <v>21.09296344906269</v>
      </c>
      <c r="F154" t="n">
        <v>-0.8414920965378436</v>
      </c>
      <c r="G154" t="n">
        <v>39.81117426574367</v>
      </c>
      <c r="H154" t="n">
        <v>59.77723128208139</v>
      </c>
      <c r="I154" t="n">
        <v>26.30887690944277</v>
      </c>
      <c r="J154" t="n">
        <v>30.03437129182156</v>
      </c>
      <c r="K154" t="n">
        <v>70.39923733653607</v>
      </c>
    </row>
    <row r="155">
      <c r="A155" s="2" t="n">
        <v>45160</v>
      </c>
      <c r="B155" t="n">
        <v>13.78301883468358</v>
      </c>
      <c r="C155" t="n">
        <v>45.19706264257408</v>
      </c>
      <c r="D155" t="n">
        <v>-17.59519847397689</v>
      </c>
      <c r="E155" t="n">
        <v>18.97951887194857</v>
      </c>
      <c r="F155" t="n">
        <v>-1.319741134750352</v>
      </c>
      <c r="G155" t="n">
        <v>38.95223430693182</v>
      </c>
      <c r="H155" t="n">
        <v>60.31152130733673</v>
      </c>
      <c r="I155" t="n">
        <v>26.16668758533551</v>
      </c>
      <c r="J155" t="n">
        <v>27.30035449267636</v>
      </c>
      <c r="K155" t="n">
        <v>64.83980116095758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-17.52325483891137</v>
      </c>
      <c r="E156" t="n">
        <v>20.94867211897269</v>
      </c>
      <c r="F156" t="n">
        <v>-0.3826146324215851</v>
      </c>
      <c r="G156" t="n">
        <v>39.01867100887249</v>
      </c>
      <c r="H156" t="n">
        <v>59.7241464268357</v>
      </c>
      <c r="I156" t="n">
        <v>23.79140643283961</v>
      </c>
      <c r="J156" t="n">
        <v>26.13296588405465</v>
      </c>
      <c r="K156" t="n">
        <v>62.90289156703677</v>
      </c>
    </row>
    <row r="157">
      <c r="A157" s="2" t="n">
        <v>45162</v>
      </c>
      <c r="B157" t="n">
        <v>15.68031344773324</v>
      </c>
      <c r="C157" t="n">
        <v>43.86799931652084</v>
      </c>
      <c r="D157" t="n">
        <v>-16.8207813475573</v>
      </c>
      <c r="E157" t="n">
        <v>19.20157128106801</v>
      </c>
      <c r="F157" t="n">
        <v>-1.32930648496058</v>
      </c>
      <c r="G157" t="n">
        <v>40.90424314077292</v>
      </c>
      <c r="H157" t="n">
        <v>58.85633771958818</v>
      </c>
      <c r="I157" t="n">
        <v>23.74079764410828</v>
      </c>
      <c r="J157" t="n">
        <v>27.38486354359413</v>
      </c>
      <c r="K157" t="n">
        <v>64.14803617331843</v>
      </c>
    </row>
    <row r="158">
      <c r="A158" s="2" t="n">
        <v>45163</v>
      </c>
      <c r="B158" t="n">
        <v>18.03234440452508</v>
      </c>
      <c r="C158" t="n">
        <v>46.44507579671667</v>
      </c>
      <c r="D158" t="n">
        <v>-16.6364223942257</v>
      </c>
      <c r="E158" t="n">
        <v>18.35828093820102</v>
      </c>
      <c r="F158" t="n">
        <v>-0.8207900088693099</v>
      </c>
      <c r="G158" t="n">
        <v>38.54530421830582</v>
      </c>
      <c r="H158" t="n">
        <v>57.08701180287419</v>
      </c>
      <c r="I158" t="n">
        <v>24.09703796834324</v>
      </c>
      <c r="J158" t="n">
        <v>27.30520717380924</v>
      </c>
      <c r="K158" t="n">
        <v>63.57653213475339</v>
      </c>
    </row>
    <row r="159">
      <c r="A159" s="2" t="n">
        <v>45166</v>
      </c>
      <c r="B159" t="n">
        <v>22.26710912944816</v>
      </c>
      <c r="C159" t="n">
        <v>51.18524118392136</v>
      </c>
      <c r="D159" t="n">
        <v>-14.43173760597978</v>
      </c>
      <c r="E159" t="n">
        <v>21.15464666027289</v>
      </c>
      <c r="F159" t="n">
        <v>2.288292479055998</v>
      </c>
      <c r="G159" t="n">
        <v>39.02886024668517</v>
      </c>
      <c r="H159" t="n">
        <v>62.94951811425917</v>
      </c>
      <c r="I159" t="n">
        <v>28.25699875771579</v>
      </c>
      <c r="J159" t="n">
        <v>29.9902508244009</v>
      </c>
      <c r="K159" t="n">
        <v>67.04870635187497</v>
      </c>
    </row>
    <row r="160">
      <c r="A160" s="2" t="n">
        <v>45167</v>
      </c>
      <c r="B160" t="n">
        <v>20.21743786419108</v>
      </c>
      <c r="C160" t="n">
        <v>49.07739720273266</v>
      </c>
      <c r="D160" t="n">
        <v>-15.08172307428205</v>
      </c>
      <c r="E160" t="n">
        <v>19.12973422854522</v>
      </c>
      <c r="F160" t="n">
        <v>4.36906368605241</v>
      </c>
      <c r="G160" t="n">
        <v>36.52913311743531</v>
      </c>
      <c r="H160" t="n">
        <v>58.52150313978106</v>
      </c>
      <c r="I160" t="n">
        <v>26.50915047421167</v>
      </c>
      <c r="J160" t="n">
        <v>29.47791890477029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49.67530529928182</v>
      </c>
      <c r="D161" t="n">
        <v>-14.76151919286121</v>
      </c>
      <c r="E161" t="n">
        <v>20.13068139066803</v>
      </c>
      <c r="F161" t="n">
        <v>4.674939764401609</v>
      </c>
      <c r="G161" t="n">
        <v>34.98968614678193</v>
      </c>
      <c r="H161" t="n">
        <v>63.15691070431211</v>
      </c>
      <c r="I161" t="n">
        <v>27.95046841310294</v>
      </c>
      <c r="J161" t="n">
        <v>27.47760862462818</v>
      </c>
      <c r="K161" t="n">
        <v>62.07500921050593</v>
      </c>
    </row>
    <row r="162">
      <c r="A162" s="2" t="n">
        <v>45169</v>
      </c>
      <c r="B162" t="n">
        <v>15.84835559417763</v>
      </c>
      <c r="C162" t="n">
        <v>50.50387020386567</v>
      </c>
      <c r="D162" t="n">
        <v>-14.891408642421</v>
      </c>
      <c r="E162" t="n">
        <v>23.59732472398735</v>
      </c>
      <c r="F162" t="n">
        <v>2.411112446213282</v>
      </c>
      <c r="G162" t="n">
        <v>33.36096671989106</v>
      </c>
      <c r="H162" t="n">
        <v>65.82770300960465</v>
      </c>
      <c r="I162" t="n">
        <v>28.10980616415311</v>
      </c>
      <c r="J162" t="n">
        <v>21.86193834276582</v>
      </c>
      <c r="K162" t="n">
        <v>64.09544258477244</v>
      </c>
    </row>
    <row r="163">
      <c r="A163" s="2" t="n">
        <v>45170</v>
      </c>
      <c r="B163" t="n">
        <v>15.19650888941495</v>
      </c>
      <c r="C163" t="n">
        <v>51.08542969024066</v>
      </c>
      <c r="D163" t="n">
        <v>-14.48532643972047</v>
      </c>
      <c r="E163" t="n">
        <v>22.99182851604189</v>
      </c>
      <c r="F163" t="n">
        <v>0.8580018158225622</v>
      </c>
      <c r="G163" t="n">
        <v>33.12280587939542</v>
      </c>
      <c r="H163" t="n">
        <v>68.311820796608</v>
      </c>
      <c r="I163" t="n">
        <v>27.39629417664131</v>
      </c>
      <c r="J163" t="n">
        <v>16.93667105479677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52.81746401906362</v>
      </c>
      <c r="D164" t="n">
        <v>-13.38731984860356</v>
      </c>
      <c r="E164" t="n">
        <v>22.76590214458336</v>
      </c>
      <c r="F164" t="n">
        <v>2.127162887558876</v>
      </c>
      <c r="G164" t="n">
        <v>35.47516810039619</v>
      </c>
      <c r="H164" t="n">
        <v>66.49845870722326</v>
      </c>
      <c r="I164" t="n">
        <v>27.51520676145724</v>
      </c>
      <c r="J164" t="n">
        <v>20.12735151026062</v>
      </c>
      <c r="K164" t="n">
        <v>65.92542601430075</v>
      </c>
    </row>
    <row r="165">
      <c r="A165" s="2" t="n">
        <v>45174</v>
      </c>
      <c r="B165" t="n">
        <v>15.67307163742457</v>
      </c>
      <c r="C165" t="n">
        <v>57.12451606303435</v>
      </c>
      <c r="D165" t="n">
        <v>-13.3097916606662</v>
      </c>
      <c r="E165" t="n">
        <v>20.27525286345309</v>
      </c>
      <c r="F165" t="n">
        <v>1.236853412874428</v>
      </c>
      <c r="G165" t="n">
        <v>32.4490434902764</v>
      </c>
      <c r="H165" t="n">
        <v>67.99894450308317</v>
      </c>
      <c r="I165" t="n">
        <v>28.14871221962487</v>
      </c>
      <c r="J165" t="n">
        <v>22.46180166143832</v>
      </c>
      <c r="K165" t="n">
        <v>69.21255662677825</v>
      </c>
    </row>
    <row r="166">
      <c r="A166" s="2" t="n">
        <v>45175</v>
      </c>
      <c r="B166" t="n">
        <v>18.05024702325479</v>
      </c>
      <c r="C166" t="n">
        <v>61.15024881794247</v>
      </c>
      <c r="D166" t="n">
        <v>-10.15707414315518</v>
      </c>
      <c r="E166" t="n">
        <v>23.84580427248331</v>
      </c>
      <c r="F166" t="n">
        <v>3.853329591118326</v>
      </c>
      <c r="G166" t="n">
        <v>33.90835848725702</v>
      </c>
      <c r="H166" t="n">
        <v>73.14460523611422</v>
      </c>
      <c r="I166" t="n">
        <v>32.4766681596607</v>
      </c>
      <c r="J166" t="n">
        <v>26.87909170995892</v>
      </c>
      <c r="K166" t="n">
        <v>72.43860808405674</v>
      </c>
    </row>
    <row r="167">
      <c r="A167" s="2" t="n">
        <v>45176</v>
      </c>
      <c r="B167" t="n">
        <v>16.99243937506516</v>
      </c>
      <c r="C167" t="n">
        <v>62.10890465693841</v>
      </c>
      <c r="D167" t="n">
        <v>-8.945932570413174</v>
      </c>
      <c r="E167" t="n">
        <v>24.00869489011277</v>
      </c>
      <c r="F167" t="n">
        <v>3.492814032175895</v>
      </c>
      <c r="G167" t="n">
        <v>35.06276219028062</v>
      </c>
      <c r="H167" t="n">
        <v>74.56078294050947</v>
      </c>
      <c r="I167" t="n">
        <v>31.74569137955865</v>
      </c>
      <c r="J167" t="n">
        <v>26.13578452969141</v>
      </c>
      <c r="K167" t="n">
        <v>73.2850575148853</v>
      </c>
    </row>
    <row r="168">
      <c r="A168" s="2" t="n">
        <v>45177</v>
      </c>
      <c r="B168" t="n">
        <v>16.77813910673771</v>
      </c>
      <c r="C168" t="n">
        <v>60.11499057296279</v>
      </c>
      <c r="D168" t="n">
        <v>-8.487421016725371</v>
      </c>
      <c r="E168" t="n">
        <v>22.33159346748255</v>
      </c>
      <c r="F168" t="n">
        <v>3.783034793005635</v>
      </c>
      <c r="G168" t="n">
        <v>33.53424559973102</v>
      </c>
      <c r="H168" t="n">
        <v>73.53918226986733</v>
      </c>
      <c r="I168" t="n">
        <v>29.20708813290578</v>
      </c>
      <c r="J168" t="n">
        <v>24.81156194443119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20.81150348612604</v>
      </c>
      <c r="F169" t="n">
        <v>5.045811825706714</v>
      </c>
      <c r="G169" t="n">
        <v>33.461508603541</v>
      </c>
      <c r="H169" t="n">
        <v>73.37554425420501</v>
      </c>
      <c r="I169" t="n">
        <v>29.48323252067877</v>
      </c>
      <c r="J169" t="n">
        <v>25.92301133778241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60.93260693644837</v>
      </c>
      <c r="D170" t="n">
        <v>-11.03439650341631</v>
      </c>
      <c r="E170" t="n">
        <v>18.86403100581986</v>
      </c>
      <c r="F170" t="n">
        <v>6.333535190054951</v>
      </c>
      <c r="G170" t="n">
        <v>34.56733027211707</v>
      </c>
      <c r="H170" t="n">
        <v>71.5989416295179</v>
      </c>
      <c r="I170" t="n">
        <v>29.55855631692728</v>
      </c>
      <c r="J170" t="n">
        <v>23.71789829017399</v>
      </c>
      <c r="K170" t="n">
        <v>68.44427638665115</v>
      </c>
    </row>
    <row r="171">
      <c r="A171" s="2" t="n">
        <v>45182</v>
      </c>
      <c r="B171" t="n">
        <v>13.86736883812274</v>
      </c>
      <c r="C171" t="n">
        <v>67.52949997566941</v>
      </c>
      <c r="D171" t="n">
        <v>-9.252261594226818</v>
      </c>
      <c r="E171" t="n">
        <v>17.27318480346636</v>
      </c>
      <c r="F171" t="n">
        <v>5.961647449030449</v>
      </c>
      <c r="G171" t="n">
        <v>35.39917587193253</v>
      </c>
      <c r="H171" t="n">
        <v>72.54505783743008</v>
      </c>
      <c r="I171" t="n">
        <v>29.8746072037789</v>
      </c>
      <c r="J171" t="n">
        <v>25.46805027746968</v>
      </c>
      <c r="K171" t="n">
        <v>73.29445302918241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-8.473075741437807</v>
      </c>
      <c r="E172" t="n">
        <v>17.52395923430941</v>
      </c>
      <c r="F172" t="n">
        <v>6.820056716093315</v>
      </c>
      <c r="G172" t="n">
        <v>36.06200955044481</v>
      </c>
      <c r="H172" t="n">
        <v>73.60526892742418</v>
      </c>
      <c r="I172" t="n">
        <v>29.93975557700814</v>
      </c>
      <c r="J172" t="n">
        <v>22.39559600117067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16.97771742587783</v>
      </c>
      <c r="F173" t="n">
        <v>4.576058879747391</v>
      </c>
      <c r="G173" t="n">
        <v>37.63914077427757</v>
      </c>
      <c r="H173" t="n">
        <v>72.06380548993738</v>
      </c>
      <c r="I173" t="n">
        <v>30.95979745467432</v>
      </c>
      <c r="J173" t="n">
        <v>26.15940618893042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62.74565052660049</v>
      </c>
      <c r="D174" t="n">
        <v>-9.430326295195989</v>
      </c>
      <c r="E174" t="n">
        <v>18.10476631325371</v>
      </c>
      <c r="F174" t="n">
        <v>4.042525686843113</v>
      </c>
      <c r="G174" t="n">
        <v>35.73783145965088</v>
      </c>
      <c r="H174" t="n">
        <v>69.81506107838769</v>
      </c>
      <c r="I174" t="n">
        <v>30.35515282530925</v>
      </c>
      <c r="J174" t="n">
        <v>26.33481455124758</v>
      </c>
      <c r="K174" t="n">
        <v>72.8274296300563</v>
      </c>
    </row>
    <row r="175">
      <c r="A175" s="2" t="n">
        <v>45189</v>
      </c>
      <c r="B175" t="n">
        <v>13.43166165608523</v>
      </c>
      <c r="C175" t="n">
        <v>62.18736126329279</v>
      </c>
      <c r="D175" t="n">
        <v>-9.979245972283801</v>
      </c>
      <c r="E175" t="n">
        <v>17.90691663256499</v>
      </c>
      <c r="F175" t="n">
        <v>3.858951719572001</v>
      </c>
      <c r="G175" t="n">
        <v>34.28474876603885</v>
      </c>
      <c r="H175" t="n">
        <v>73.24605882839082</v>
      </c>
      <c r="I175" t="n">
        <v>31.9284003633129</v>
      </c>
      <c r="J175" t="n">
        <v>27.13461885421584</v>
      </c>
      <c r="K175" t="n">
        <v>67.97419318982887</v>
      </c>
    </row>
    <row r="176">
      <c r="A176" s="2" t="n">
        <v>45190</v>
      </c>
      <c r="B176" t="n">
        <v>15.98958433280537</v>
      </c>
      <c r="C176" t="n">
        <v>61.1922542046327</v>
      </c>
      <c r="D176" t="n">
        <v>-10.318147011815</v>
      </c>
      <c r="E176" t="n">
        <v>17.69904592001925</v>
      </c>
      <c r="F176" t="n">
        <v>4.759534367879725</v>
      </c>
      <c r="G176" t="n">
        <v>37.03115160755701</v>
      </c>
      <c r="H176" t="n">
        <v>70.78979612301121</v>
      </c>
      <c r="I176" t="n">
        <v>32.54485239222404</v>
      </c>
      <c r="J176" t="n">
        <v>26.70025892772361</v>
      </c>
      <c r="K176" t="n">
        <v>67.53583168945639</v>
      </c>
    </row>
    <row r="177">
      <c r="A177" s="2" t="n">
        <v>45191</v>
      </c>
      <c r="B177" t="n">
        <v>16.95770836971642</v>
      </c>
      <c r="C177" t="n">
        <v>63.54348487926633</v>
      </c>
      <c r="D177" t="n">
        <v>-8.708343152557452</v>
      </c>
      <c r="E177" t="n">
        <v>14.56808538414762</v>
      </c>
      <c r="F177" t="n">
        <v>4.51256647694005</v>
      </c>
      <c r="G177" t="n">
        <v>36.36786322791832</v>
      </c>
      <c r="H177" t="n">
        <v>74.35523078589065</v>
      </c>
      <c r="I177" t="n">
        <v>31.89182257316489</v>
      </c>
      <c r="J177" t="n">
        <v>26.82891645165522</v>
      </c>
      <c r="K177" t="n">
        <v>66.38621799374154</v>
      </c>
    </row>
    <row r="178">
      <c r="A178" s="2" t="n">
        <v>45194</v>
      </c>
      <c r="B178" t="n">
        <v>18.68857482962136</v>
      </c>
      <c r="C178" t="n">
        <v>69.22921966480267</v>
      </c>
      <c r="D178" t="n">
        <v>-8.4015504794145</v>
      </c>
      <c r="E178" t="n">
        <v>14.72689960474503</v>
      </c>
      <c r="F178" t="n">
        <v>3.841774541580012</v>
      </c>
      <c r="G178" t="n">
        <v>33.71752255902138</v>
      </c>
      <c r="H178" t="n">
        <v>73.93270206701817</v>
      </c>
      <c r="I178" t="n">
        <v>29.90741056705786</v>
      </c>
      <c r="J178" t="n">
        <v>26.4650319493023</v>
      </c>
      <c r="K178" t="n">
        <v>69.23039935647748</v>
      </c>
    </row>
    <row r="179">
      <c r="A179" s="2" t="n">
        <v>45195</v>
      </c>
      <c r="B179" t="n">
        <v>11.19682911624753</v>
      </c>
      <c r="C179" t="n">
        <v>61.7478489739546</v>
      </c>
      <c r="D179" t="n">
        <v>-11.85018578013171</v>
      </c>
      <c r="E179" t="n">
        <v>7.396095224837573</v>
      </c>
      <c r="F179" t="n">
        <v>4.200935955458918</v>
      </c>
      <c r="G179" t="n">
        <v>30.70467684802853</v>
      </c>
      <c r="H179" t="n">
        <v>66.15918056759824</v>
      </c>
      <c r="I179" t="n">
        <v>24.82208824511818</v>
      </c>
      <c r="J179" t="n">
        <v>22.72075745366233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68.6892856974391</v>
      </c>
      <c r="D180" t="n">
        <v>-8.004605892990103</v>
      </c>
      <c r="E180" t="n">
        <v>11.18032030285192</v>
      </c>
      <c r="F180" t="n">
        <v>6.288270963362619</v>
      </c>
      <c r="G180" t="n">
        <v>33.39192254588072</v>
      </c>
      <c r="H180" t="n">
        <v>71.95698299442491</v>
      </c>
      <c r="I180" t="n">
        <v>27.31372045167113</v>
      </c>
      <c r="J180" t="n">
        <v>24.81066964960137</v>
      </c>
      <c r="K180" t="n">
        <v>66.7237553625621</v>
      </c>
    </row>
    <row r="181">
      <c r="A181" s="2" t="n">
        <v>45197</v>
      </c>
      <c r="B181" t="n">
        <v>9.269992726027976</v>
      </c>
      <c r="C181" t="n">
        <v>68.82952507282229</v>
      </c>
      <c r="D181" t="n">
        <v>-7.270563054533796</v>
      </c>
      <c r="E181" t="n">
        <v>10.50859533817563</v>
      </c>
      <c r="F181" t="n">
        <v>3.198015058678672</v>
      </c>
      <c r="G181" t="n">
        <v>30.82336605997515</v>
      </c>
      <c r="H181" t="n">
        <v>71.55744333811495</v>
      </c>
      <c r="I181" t="n">
        <v>26.08332736019317</v>
      </c>
      <c r="J181" t="n">
        <v>22.83267088701</v>
      </c>
      <c r="K181" t="n">
        <v>67.50277714572881</v>
      </c>
    </row>
    <row r="182">
      <c r="A182" s="2" t="n">
        <v>45198</v>
      </c>
      <c r="B182" t="n">
        <v>16.65107880917249</v>
      </c>
      <c r="C182" t="n">
        <v>77.95218877969639</v>
      </c>
      <c r="D182" t="n">
        <v>-3.529740054935215</v>
      </c>
      <c r="E182" t="n">
        <v>11.95299651095048</v>
      </c>
      <c r="F182" t="n">
        <v>4.198940671918461</v>
      </c>
      <c r="G182" t="n">
        <v>36.03330809992431</v>
      </c>
      <c r="H182" t="n">
        <v>81.43061102535971</v>
      </c>
      <c r="I182" t="n">
        <v>27.18252514531467</v>
      </c>
      <c r="J182" t="n">
        <v>28.95286129195338</v>
      </c>
      <c r="K182" t="n">
        <v>73.99698888081601</v>
      </c>
    </row>
    <row r="183">
      <c r="A183" s="2" t="n">
        <v>45202</v>
      </c>
      <c r="B183" t="n">
        <v>19.90826263662322</v>
      </c>
      <c r="C183" t="n">
        <v>82.09019072023835</v>
      </c>
      <c r="D183" t="n">
        <v>-0.6391878763917114</v>
      </c>
      <c r="E183" t="n">
        <v>11.89348659695733</v>
      </c>
      <c r="F183" t="n">
        <v>2.303051721281846</v>
      </c>
      <c r="G183" t="n">
        <v>33.34813184615069</v>
      </c>
      <c r="H183" t="n">
        <v>80.32999085832296</v>
      </c>
      <c r="I183" t="n">
        <v>28.13232329502666</v>
      </c>
      <c r="J183" t="n">
        <v>25.96990394780239</v>
      </c>
      <c r="K183" t="n">
        <v>73.07349544117703</v>
      </c>
    </row>
    <row r="184">
      <c r="A184" s="2" t="n">
        <v>45203</v>
      </c>
      <c r="B184" t="n">
        <v>19.33989137276468</v>
      </c>
      <c r="C184" t="n">
        <v>76.54609055540007</v>
      </c>
      <c r="D184" t="n">
        <v>-4.91170655182419</v>
      </c>
      <c r="E184" t="n">
        <v>7.082480947130176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23.17732354581668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-6.659900169057698</v>
      </c>
      <c r="E185" t="n">
        <v>6.687044750160576</v>
      </c>
      <c r="F185" t="n">
        <v>0.6400121226426192</v>
      </c>
      <c r="G185" t="n">
        <v>27.63274835106404</v>
      </c>
      <c r="H185" t="n">
        <v>72.21128864577126</v>
      </c>
      <c r="I185" t="n">
        <v>23.27616117431581</v>
      </c>
      <c r="J185" t="n">
        <v>25.51844255623921</v>
      </c>
      <c r="K185" t="n">
        <v>65.43179355348754</v>
      </c>
    </row>
    <row r="186">
      <c r="A186" s="2" t="n">
        <v>45205</v>
      </c>
      <c r="B186" t="n">
        <v>15.5912776219975</v>
      </c>
      <c r="C186" t="n">
        <v>77.85302007833501</v>
      </c>
      <c r="D186" t="n">
        <v>-7.237910786472845</v>
      </c>
      <c r="E186" t="n">
        <v>5.070795552483509</v>
      </c>
      <c r="F186" t="n">
        <v>1.575704940303102</v>
      </c>
      <c r="G186" t="n">
        <v>25.37719805360157</v>
      </c>
      <c r="H186" t="n">
        <v>77.15872720030805</v>
      </c>
      <c r="I186" t="n">
        <v>22.46493045486824</v>
      </c>
      <c r="J186" t="n">
        <v>24.18549323681898</v>
      </c>
      <c r="K186" t="n">
        <v>59.16921160434476</v>
      </c>
    </row>
    <row r="187">
      <c r="A187" s="2" t="n">
        <v>45208</v>
      </c>
      <c r="B187" t="n">
        <v>15.51378476841043</v>
      </c>
      <c r="C187" t="n">
        <v>79.56944936282096</v>
      </c>
      <c r="D187" t="n">
        <v>-9.962452068045391</v>
      </c>
      <c r="E187" t="n">
        <v>4.839140996718427</v>
      </c>
      <c r="F187" t="n">
        <v>0.8101560232607996</v>
      </c>
      <c r="G187" t="n">
        <v>27.72611221546619</v>
      </c>
      <c r="H187" t="n">
        <v>69.80382765789275</v>
      </c>
      <c r="I187" t="n">
        <v>19.6947081777386</v>
      </c>
      <c r="J187" t="n">
        <v>22.84599664794973</v>
      </c>
      <c r="K187" t="n">
        <v>56.83784176938578</v>
      </c>
    </row>
    <row r="188">
      <c r="A188" s="2" t="n">
        <v>45209</v>
      </c>
      <c r="B188" t="n">
        <v>16.44122674974384</v>
      </c>
      <c r="C188" t="n">
        <v>69.39791410052034</v>
      </c>
      <c r="D188" t="n">
        <v>-11.08846567392934</v>
      </c>
      <c r="E188" t="n">
        <v>2.977482290527056</v>
      </c>
      <c r="F188" t="n">
        <v>0.4503776619300792</v>
      </c>
      <c r="G188" t="n">
        <v>24.92828969568117</v>
      </c>
      <c r="H188" t="n">
        <v>60.7030981565486</v>
      </c>
      <c r="I188" t="n">
        <v>20.58996517582481</v>
      </c>
      <c r="J188" t="n">
        <v>19.92972312307511</v>
      </c>
      <c r="K188" t="n">
        <v>47.94048585945943</v>
      </c>
    </row>
    <row r="189">
      <c r="A189" s="2" t="n">
        <v>45210</v>
      </c>
      <c r="B189" t="n">
        <v>16.00054311793349</v>
      </c>
      <c r="C189" t="n">
        <v>66.38695389250478</v>
      </c>
      <c r="D189" t="n">
        <v>-13.2820139409584</v>
      </c>
      <c r="E189" t="n">
        <v>3.215387635804579</v>
      </c>
      <c r="F189" t="n">
        <v>0.01939277005682527</v>
      </c>
      <c r="G189" t="n">
        <v>27.12287125303361</v>
      </c>
      <c r="H189" t="n">
        <v>56.9358169413789</v>
      </c>
      <c r="I189" t="n">
        <v>20.82444354774664</v>
      </c>
      <c r="J189" t="n">
        <v>20.05994053311535</v>
      </c>
      <c r="K189" t="n">
        <v>44.18743000260854</v>
      </c>
    </row>
    <row r="190">
      <c r="A190" s="2" t="n">
        <v>45211</v>
      </c>
      <c r="B190" t="n">
        <v>14.1056953020692</v>
      </c>
      <c r="C190" t="n">
        <v>69.89152682905227</v>
      </c>
      <c r="D190" t="n">
        <v>-10.16065033404654</v>
      </c>
      <c r="E190" t="n">
        <v>2.894873377608587</v>
      </c>
      <c r="F190" t="n">
        <v>1.40826581446214</v>
      </c>
      <c r="G190" t="n">
        <v>26.73983498542374</v>
      </c>
      <c r="H190" t="n">
        <v>62.87502306430714</v>
      </c>
      <c r="I190" t="n">
        <v>19.81503331701104</v>
      </c>
      <c r="J190" t="n">
        <v>18.82724322883065</v>
      </c>
      <c r="K190" t="n">
        <v>41.63921646818574</v>
      </c>
    </row>
    <row r="191">
      <c r="A191" s="2" t="n">
        <v>45212</v>
      </c>
      <c r="B191" t="n">
        <v>14.54759061578668</v>
      </c>
      <c r="C191" t="n">
        <v>71.47381965752746</v>
      </c>
      <c r="D191" t="n">
        <v>-9.482068951558754</v>
      </c>
      <c r="E191" t="n">
        <v>4.132749156649229</v>
      </c>
      <c r="F191" t="n">
        <v>0.7966390939249113</v>
      </c>
      <c r="G191" t="n">
        <v>25.73316165381441</v>
      </c>
      <c r="H191" t="n">
        <v>65.422513301009</v>
      </c>
      <c r="I191" t="n">
        <v>21.23544315331314</v>
      </c>
      <c r="J191" t="n">
        <v>22.18459146384082</v>
      </c>
      <c r="K191" t="n">
        <v>41.58042833028988</v>
      </c>
    </row>
    <row r="192">
      <c r="A192" s="2" t="n">
        <v>45215</v>
      </c>
      <c r="B192" t="n">
        <v>16.06114674626205</v>
      </c>
      <c r="C192" t="n">
        <v>70.92563869372862</v>
      </c>
      <c r="D192" t="n">
        <v>-7.830601627051836</v>
      </c>
      <c r="E192" t="n">
        <v>4.915186227742496</v>
      </c>
      <c r="F192" t="n">
        <v>-0.0511858367049034</v>
      </c>
      <c r="G192" t="n">
        <v>26.39398133105431</v>
      </c>
      <c r="H192" t="n">
        <v>70.17424125160558</v>
      </c>
      <c r="I192" t="n">
        <v>21.33289190549077</v>
      </c>
      <c r="J192" t="n">
        <v>21.62060438539608</v>
      </c>
      <c r="K192" t="n">
        <v>40.33686189611285</v>
      </c>
    </row>
    <row r="193">
      <c r="A193" s="2" t="n">
        <v>45216</v>
      </c>
      <c r="B193" t="n">
        <v>17.99351333500072</v>
      </c>
      <c r="C193" t="n">
        <v>79.07575303950377</v>
      </c>
      <c r="D193" t="n">
        <v>-4.602051329270895</v>
      </c>
      <c r="E193" t="n">
        <v>6.568548466195545</v>
      </c>
      <c r="F193" t="n">
        <v>4.963847730257953</v>
      </c>
      <c r="G193" t="n">
        <v>30.46421440569136</v>
      </c>
      <c r="H193" t="n">
        <v>76.63841582011017</v>
      </c>
      <c r="I193" t="n">
        <v>21.66037165906951</v>
      </c>
      <c r="J193" t="n">
        <v>22.63280432818313</v>
      </c>
      <c r="K193" t="n">
        <v>43.25654955099736</v>
      </c>
    </row>
    <row r="194">
      <c r="A194" s="2" t="n">
        <v>45217</v>
      </c>
      <c r="B194" t="n">
        <v>16.47071460106337</v>
      </c>
      <c r="C194" t="n">
        <v>75.10604088177735</v>
      </c>
      <c r="D194" t="n">
        <v>-10.24958605060747</v>
      </c>
      <c r="E194" t="n">
        <v>10.10134779743781</v>
      </c>
      <c r="F194" t="n">
        <v>4.047845053283305</v>
      </c>
      <c r="G194" t="n">
        <v>34.91266659731802</v>
      </c>
      <c r="H194" t="n">
        <v>76.09168747558766</v>
      </c>
      <c r="I194" t="n">
        <v>22.04174500407872</v>
      </c>
      <c r="J194" t="n">
        <v>22.28850708763661</v>
      </c>
      <c r="K194" t="n">
        <v>40.0958990288909</v>
      </c>
    </row>
    <row r="195">
      <c r="A195" s="2" t="n">
        <v>45218</v>
      </c>
      <c r="B195" t="n">
        <v>17.50964753892992</v>
      </c>
      <c r="C195" t="n">
        <v>72.42752065467195</v>
      </c>
      <c r="D195" t="n">
        <v>-9.768071688894576</v>
      </c>
      <c r="E195" t="n">
        <v>11.74026667088821</v>
      </c>
      <c r="F195" t="n">
        <v>4.065780357307358</v>
      </c>
      <c r="G195" t="n">
        <v>33.38194776234467</v>
      </c>
      <c r="H195" t="n">
        <v>75.38810758744867</v>
      </c>
      <c r="I195" t="n">
        <v>19.1798909142447</v>
      </c>
      <c r="J195" t="n">
        <v>22.39802562542417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69.56502753409998</v>
      </c>
      <c r="D196" t="n">
        <v>-11.10114145994643</v>
      </c>
      <c r="E196" t="n">
        <v>9.111194482622565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20.19536242191535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69.33787201318293</v>
      </c>
      <c r="D197" t="n">
        <v>-13.70292017745864</v>
      </c>
      <c r="E197" t="n">
        <v>7.693084592683119</v>
      </c>
      <c r="F197" t="n">
        <v>-1.378549746481561</v>
      </c>
      <c r="G197" t="n">
        <v>29.06824865633746</v>
      </c>
      <c r="H197" t="n">
        <v>69.84598769695545</v>
      </c>
      <c r="I197" t="n">
        <v>15.80380901609562</v>
      </c>
      <c r="J197" t="n">
        <v>20.3848735969451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67.37817357062086</v>
      </c>
      <c r="D198" t="n">
        <v>-15.4030600290782</v>
      </c>
      <c r="E198" t="n">
        <v>3.640548352134498</v>
      </c>
      <c r="F198" t="n">
        <v>-2.827257548966433</v>
      </c>
      <c r="G198" t="n">
        <v>27.55435320935102</v>
      </c>
      <c r="H198" t="n">
        <v>65.55726478814583</v>
      </c>
      <c r="I198" t="n">
        <v>15.77692638246344</v>
      </c>
      <c r="J198" t="n">
        <v>24.6395552536381</v>
      </c>
      <c r="K198" t="n">
        <v>39.58814199862397</v>
      </c>
    </row>
    <row r="199">
      <c r="A199" s="2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3.403190928043887</v>
      </c>
      <c r="F199" t="n">
        <v>-4.82659894253784</v>
      </c>
      <c r="G199" t="n">
        <v>26.58042830976801</v>
      </c>
      <c r="H199" t="n">
        <v>66.36833036878811</v>
      </c>
      <c r="I199" t="n">
        <v>14.2307053327237</v>
      </c>
      <c r="J199" t="n">
        <v>21.39574981262706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63.60478648365899</v>
      </c>
      <c r="D200" t="n">
        <v>-17.20762222778903</v>
      </c>
      <c r="E200" t="n">
        <v>4.132086991211281</v>
      </c>
      <c r="F200" t="n">
        <v>-5.81618101427368</v>
      </c>
      <c r="G200" t="n">
        <v>25.07346502343264</v>
      </c>
      <c r="H200" t="n">
        <v>67.21118549942784</v>
      </c>
      <c r="I200" t="n">
        <v>14.61253460765326</v>
      </c>
      <c r="J200" t="n">
        <v>22.11780659488958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6.02591971219808</v>
      </c>
      <c r="F201" t="n">
        <v>-3.934593961715882</v>
      </c>
      <c r="G201" t="n">
        <v>24.39160036394128</v>
      </c>
      <c r="H201" t="n">
        <v>68.72008467873754</v>
      </c>
      <c r="I201" t="n">
        <v>15.32648786949089</v>
      </c>
      <c r="J201" t="n">
        <v>24.32957854968598</v>
      </c>
      <c r="K201" t="n">
        <v>42.79173486480967</v>
      </c>
    </row>
    <row r="202">
      <c r="A202" s="2" t="n">
        <v>45230</v>
      </c>
      <c r="B202" t="n">
        <v>9.640337215162242</v>
      </c>
      <c r="C202" t="n">
        <v>62.98264112344101</v>
      </c>
      <c r="D202" t="n">
        <v>-18.20546389828302</v>
      </c>
      <c r="E202" t="n">
        <v>5.47845370638067</v>
      </c>
      <c r="F202" t="n">
        <v>-5.446208499068506</v>
      </c>
      <c r="G202" t="n">
        <v>23.57567925302615</v>
      </c>
      <c r="H202" t="n">
        <v>66.43692666999981</v>
      </c>
      <c r="I202" t="n">
        <v>11.51495126807085</v>
      </c>
      <c r="J202" t="n">
        <v>24.43488412644321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66.30210812219477</v>
      </c>
      <c r="D203" t="n">
        <v>-19.12810773793251</v>
      </c>
      <c r="E203" t="n">
        <v>4.766194181656624</v>
      </c>
      <c r="F203" t="n">
        <v>-6.229457114965198</v>
      </c>
      <c r="G203" t="n">
        <v>21.29302192516109</v>
      </c>
      <c r="H203" t="n">
        <v>66.20002901570948</v>
      </c>
      <c r="I203" t="n">
        <v>13.81757873048881</v>
      </c>
      <c r="J203" t="n">
        <v>23.32915454669231</v>
      </c>
      <c r="K203" t="n">
        <v>39.13874575573395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-19.26182297999383</v>
      </c>
      <c r="E204" t="n">
        <v>4.494493297711144</v>
      </c>
      <c r="F204" t="n">
        <v>-6.913799750332972</v>
      </c>
      <c r="G204" t="n">
        <v>19.79532369888941</v>
      </c>
      <c r="H204" t="n">
        <v>66.96237426730802</v>
      </c>
      <c r="I204" t="n">
        <v>13.22022873461841</v>
      </c>
      <c r="J204" t="n">
        <v>22.11799431071109</v>
      </c>
      <c r="K204" t="n">
        <v>34.49893556063055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-17.1660875818341</v>
      </c>
      <c r="E205" t="n">
        <v>5.27475150569563</v>
      </c>
      <c r="F205" t="n">
        <v>-4.784939111484143</v>
      </c>
      <c r="G205" t="n">
        <v>18.92975708892051</v>
      </c>
      <c r="H205" t="n">
        <v>71.11879726831746</v>
      </c>
      <c r="I205" t="n">
        <v>16.53877888974817</v>
      </c>
      <c r="J205" t="n">
        <v>24.08860381256532</v>
      </c>
      <c r="K205" t="n">
        <v>37.27979780980475</v>
      </c>
    </row>
    <row r="206">
      <c r="A206" s="2" t="n">
        <v>45236</v>
      </c>
      <c r="B206" t="n">
        <v>14.69747707303104</v>
      </c>
      <c r="C206" t="n">
        <v>63.39249170399328</v>
      </c>
      <c r="D206" t="n">
        <v>-16.19149206998072</v>
      </c>
      <c r="E206" t="n">
        <v>3.98026530908604</v>
      </c>
      <c r="F206" t="n">
        <v>-2.047325970847824</v>
      </c>
      <c r="G206" t="n">
        <v>21.33986627937517</v>
      </c>
      <c r="H206" t="n">
        <v>72.31422588854306</v>
      </c>
      <c r="I206" t="n">
        <v>14.34087854746859</v>
      </c>
      <c r="J206" t="n">
        <v>20.79325923988391</v>
      </c>
      <c r="K206" t="n">
        <v>36.21855479801608</v>
      </c>
    </row>
    <row r="207">
      <c r="A207" s="2" t="n">
        <v>45237</v>
      </c>
      <c r="B207" t="n">
        <v>14.22894945486794</v>
      </c>
      <c r="C207" t="n">
        <v>65.20738557388661</v>
      </c>
      <c r="D207" t="n">
        <v>-16.14496704362812</v>
      </c>
      <c r="E207" t="n">
        <v>4.509604333484241</v>
      </c>
      <c r="F207" t="n">
        <v>-8.521947662562946</v>
      </c>
      <c r="G207" t="n">
        <v>20.09377238400683</v>
      </c>
      <c r="H207" t="n">
        <v>68.46454733471094</v>
      </c>
      <c r="I207" t="n">
        <v>14.2112992591507</v>
      </c>
      <c r="J207" t="n">
        <v>20.12100856583854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69.1084804343524</v>
      </c>
      <c r="D208" t="n">
        <v>-15.00507110903309</v>
      </c>
      <c r="E208" t="n">
        <v>7.920203513564306</v>
      </c>
      <c r="F208" t="n">
        <v>-6.938172896757311</v>
      </c>
      <c r="G208" t="n">
        <v>20.64573268007657</v>
      </c>
      <c r="H208" t="n">
        <v>71.93119646616015</v>
      </c>
      <c r="I208" t="n">
        <v>13.09738529450775</v>
      </c>
      <c r="J208" t="n">
        <v>21.31982370020467</v>
      </c>
      <c r="K208" t="n">
        <v>44.35077538349071</v>
      </c>
    </row>
    <row r="209">
      <c r="A209" s="2" t="n">
        <v>45239</v>
      </c>
      <c r="B209" t="n">
        <v>20.92221716930254</v>
      </c>
      <c r="C209" t="n">
        <v>71.34966507656732</v>
      </c>
      <c r="D209" t="n">
        <v>-18.3663720095345</v>
      </c>
      <c r="E209" t="n">
        <v>7.315969779090592</v>
      </c>
      <c r="F209" t="n">
        <v>-6.735565470747829</v>
      </c>
      <c r="G209" t="n">
        <v>19.84208523463027</v>
      </c>
      <c r="H209" t="n">
        <v>69.87279905410043</v>
      </c>
      <c r="I209" t="n">
        <v>13.88838900298941</v>
      </c>
      <c r="J209" t="n">
        <v>23.04660918706778</v>
      </c>
      <c r="K209" t="n">
        <v>40.92340927126006</v>
      </c>
    </row>
    <row r="210">
      <c r="A210" s="2" t="n">
        <v>45240</v>
      </c>
      <c r="B210" t="n">
        <v>21.38106549799861</v>
      </c>
      <c r="C210" t="n">
        <v>78.08219545825345</v>
      </c>
      <c r="D210" t="n">
        <v>-16.52479286762332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14.66558078599434</v>
      </c>
      <c r="J210" t="n">
        <v>25.14420830874249</v>
      </c>
      <c r="K210" t="n">
        <v>42.16766987123919</v>
      </c>
    </row>
    <row r="211">
      <c r="A211" s="2" t="n">
        <v>45243</v>
      </c>
      <c r="B211" t="n">
        <v>20.01778505057024</v>
      </c>
      <c r="C211" t="n">
        <v>76.8817943259472</v>
      </c>
      <c r="D211" t="n">
        <v>-17.86214154327019</v>
      </c>
      <c r="E211" t="n">
        <v>10.58549524255519</v>
      </c>
      <c r="F211" t="n">
        <v>3.625394546463978</v>
      </c>
      <c r="G211" t="n">
        <v>21.77671271414849</v>
      </c>
      <c r="H211" t="n">
        <v>65.99479193666542</v>
      </c>
      <c r="I211" t="n">
        <v>15.80105159518015</v>
      </c>
      <c r="J211" t="n">
        <v>24.5388649118782</v>
      </c>
      <c r="K211" t="n">
        <v>38.79463804713106</v>
      </c>
    </row>
    <row r="212">
      <c r="A212" s="2" t="n">
        <v>45245</v>
      </c>
      <c r="B212" t="n">
        <v>20.18824369939791</v>
      </c>
      <c r="C212" t="n">
        <v>79.71599582802963</v>
      </c>
      <c r="D212" t="n">
        <v>-17.46705461863699</v>
      </c>
      <c r="E212" t="n">
        <v>10.83945943388844</v>
      </c>
      <c r="F212" t="n">
        <v>8.083598685469129</v>
      </c>
      <c r="G212" t="n">
        <v>20.4510418401648</v>
      </c>
      <c r="H212" t="n">
        <v>69.29073404427331</v>
      </c>
      <c r="I212" t="n">
        <v>17.80125357486499</v>
      </c>
      <c r="J212" t="n">
        <v>26.07498797597447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105.6703908189044</v>
      </c>
      <c r="D213" t="n">
        <v>-15.45913775856316</v>
      </c>
      <c r="E213" t="n">
        <v>10.91639297178157</v>
      </c>
      <c r="F213" t="n">
        <v>8.827858904532992</v>
      </c>
      <c r="G213" t="n">
        <v>22.81939556028827</v>
      </c>
      <c r="H213" t="n">
        <v>66.69960173910272</v>
      </c>
      <c r="I213" t="n">
        <v>19.00462629333979</v>
      </c>
      <c r="J213" t="n">
        <v>24.17785055325077</v>
      </c>
      <c r="K213" t="n">
        <v>47.01276140718116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12.31791185345201</v>
      </c>
      <c r="F214" t="n">
        <v>10.95936169030136</v>
      </c>
      <c r="G214" t="n">
        <v>24.58411953670247</v>
      </c>
      <c r="H214" t="n">
        <v>60.8384930909284</v>
      </c>
      <c r="I214" t="n">
        <v>19.16790366091012</v>
      </c>
      <c r="J214" t="n">
        <v>26.44953989769807</v>
      </c>
      <c r="K214" t="n">
        <v>49.60652060095037</v>
      </c>
    </row>
    <row r="215">
      <c r="A215" s="2" t="n">
        <v>45250</v>
      </c>
      <c r="B215" t="n">
        <v>20.51365861258618</v>
      </c>
      <c r="C215" t="n">
        <v>106.6629796978951</v>
      </c>
      <c r="D215" t="n">
        <v>-17.35445443841414</v>
      </c>
      <c r="E215" t="n">
        <v>11.3071623696962</v>
      </c>
      <c r="F215" t="n">
        <v>13.03251678266695</v>
      </c>
      <c r="G215" t="n">
        <v>29.43235627321457</v>
      </c>
      <c r="H215" t="n">
        <v>58.48228312352628</v>
      </c>
      <c r="I215" t="n">
        <v>18.11910623766575</v>
      </c>
      <c r="J215" t="n">
        <v>29.76400725347177</v>
      </c>
      <c r="K215" t="n">
        <v>51.47007322508755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-17.18910836282252</v>
      </c>
      <c r="E216" t="n">
        <v>12.93090112061932</v>
      </c>
      <c r="F216" t="n">
        <v>12.77727885550803</v>
      </c>
      <c r="G216" t="n">
        <v>28.34894942823381</v>
      </c>
      <c r="H216" t="n">
        <v>62.80570752983176</v>
      </c>
      <c r="I216" t="n">
        <v>19.55134930921487</v>
      </c>
      <c r="J216" t="n">
        <v>29.81117608800907</v>
      </c>
      <c r="K216" t="n">
        <v>54.77109425516562</v>
      </c>
    </row>
    <row r="217">
      <c r="A217" s="2" t="n">
        <v>45252</v>
      </c>
      <c r="B217" t="n">
        <v>23.89752555356237</v>
      </c>
      <c r="C217" t="n">
        <v>122.9681349017825</v>
      </c>
      <c r="D217" t="n">
        <v>-16.53583038587801</v>
      </c>
      <c r="E217" t="n">
        <v>14.32504442001603</v>
      </c>
      <c r="F217" t="n">
        <v>13.42903352884199</v>
      </c>
      <c r="G217" t="n">
        <v>27.4012083357015</v>
      </c>
      <c r="H217" t="n">
        <v>65.46468467184208</v>
      </c>
      <c r="I217" t="n">
        <v>19.51419915040733</v>
      </c>
      <c r="J217" t="n">
        <v>32.18654719299645</v>
      </c>
      <c r="K217" t="n">
        <v>56.13456728947666</v>
      </c>
    </row>
    <row r="218">
      <c r="A218" s="2" t="n">
        <v>45253</v>
      </c>
      <c r="B218" t="n">
        <v>25.2530198181818</v>
      </c>
      <c r="C218" t="n">
        <v>118.8918720123211</v>
      </c>
      <c r="D218" t="n">
        <v>-17.43423050269595</v>
      </c>
      <c r="E218" t="n">
        <v>5.417106734987653</v>
      </c>
      <c r="F218" t="n">
        <v>13.0176976142611</v>
      </c>
      <c r="G218" t="n">
        <v>28.66787614531179</v>
      </c>
      <c r="H218" t="n">
        <v>63.47255744832589</v>
      </c>
      <c r="I218" t="n">
        <v>19.61048259380838</v>
      </c>
      <c r="J218" t="n">
        <v>31.1445078077931</v>
      </c>
      <c r="K218" t="n">
        <v>56.09428445768052</v>
      </c>
    </row>
    <row r="219">
      <c r="A219" s="2" t="n">
        <v>45254</v>
      </c>
      <c r="B219" t="n">
        <v>23.17295111316822</v>
      </c>
      <c r="C219" t="n">
        <v>122.2604352371147</v>
      </c>
      <c r="D219" t="n">
        <v>-17.62021182473902</v>
      </c>
      <c r="E219" t="n">
        <v>9.61277959968141</v>
      </c>
      <c r="F219" t="n">
        <v>15.44854856209925</v>
      </c>
      <c r="G219" t="n">
        <v>29.05963761426946</v>
      </c>
      <c r="H219" t="n">
        <v>73.15938860276707</v>
      </c>
      <c r="I219" t="n">
        <v>19.71925813350337</v>
      </c>
      <c r="J219" t="n">
        <v>30.66561976233733</v>
      </c>
      <c r="K219" t="n">
        <v>60.8633755019885</v>
      </c>
    </row>
    <row r="220">
      <c r="A220" s="2" t="n">
        <v>45258</v>
      </c>
      <c r="B220" t="n">
        <v>21.84056191540364</v>
      </c>
      <c r="C220" t="n">
        <v>121.1052164336015</v>
      </c>
      <c r="D220" t="n">
        <v>-17.86470446794309</v>
      </c>
      <c r="E220" t="n">
        <v>8.829742173587341</v>
      </c>
      <c r="F220" t="n">
        <v>16.06150418041153</v>
      </c>
      <c r="G220" t="n">
        <v>31.50307695424011</v>
      </c>
      <c r="H220" t="n">
        <v>73.43921278404393</v>
      </c>
      <c r="I220" t="n">
        <v>20.07577661032074</v>
      </c>
      <c r="J220" t="n">
        <v>29.65237289036058</v>
      </c>
      <c r="K220" t="n">
        <v>60.07861416577684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-15.61785169692051</v>
      </c>
      <c r="E221" t="n">
        <v>9.708806888221201</v>
      </c>
      <c r="F221" t="n">
        <v>13.74228225050056</v>
      </c>
      <c r="G221" t="n">
        <v>32.03540856275504</v>
      </c>
      <c r="H221" t="n">
        <v>74.35821339499296</v>
      </c>
      <c r="I221" t="n">
        <v>20.33564292864216</v>
      </c>
      <c r="J221" t="n">
        <v>29.65992752285647</v>
      </c>
      <c r="K221" t="n">
        <v>63.40885205392388</v>
      </c>
    </row>
    <row r="222">
      <c r="A222" s="2" t="n">
        <v>45260</v>
      </c>
      <c r="B222" t="n">
        <v>20.44257001068956</v>
      </c>
      <c r="C222" t="n">
        <v>128.7028246077406</v>
      </c>
      <c r="D222" t="n">
        <v>-14.44387888453323</v>
      </c>
      <c r="E222" t="n">
        <v>10.30074118341391</v>
      </c>
      <c r="F222" t="n">
        <v>15.73783289087838</v>
      </c>
      <c r="G222" t="n">
        <v>32.40757963198633</v>
      </c>
      <c r="H222" t="n">
        <v>78.90668932676471</v>
      </c>
      <c r="I222" t="n">
        <v>21.79257152900927</v>
      </c>
      <c r="J222" t="n">
        <v>32.97364841394948</v>
      </c>
      <c r="K222" t="n">
        <v>63.30276829115184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-11.80575352549732</v>
      </c>
      <c r="E223" t="n">
        <v>10.96716132501305</v>
      </c>
      <c r="F223" t="n">
        <v>15.66901278608242</v>
      </c>
      <c r="G223" t="n">
        <v>31.2768107516272</v>
      </c>
      <c r="H223" t="n">
        <v>81.09396186100277</v>
      </c>
      <c r="I223" t="n">
        <v>20.26684760073145</v>
      </c>
      <c r="J223" t="n">
        <v>35.07648002459012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10.94822196926815</v>
      </c>
      <c r="F224" t="n">
        <v>14.54286537550216</v>
      </c>
      <c r="G224" t="n">
        <v>31.30107174377596</v>
      </c>
      <c r="H224" t="n">
        <v>75.89313380257445</v>
      </c>
      <c r="I224" t="n">
        <v>20.40246457674126</v>
      </c>
      <c r="J224" t="n">
        <v>32.70217996506548</v>
      </c>
      <c r="K224" t="n">
        <v>58.9917491667143</v>
      </c>
    </row>
    <row r="225">
      <c r="A225" s="2" t="n">
        <v>45265</v>
      </c>
      <c r="B225" t="n">
        <v>18.55597165815417</v>
      </c>
      <c r="C225" t="n">
        <v>121.565753928423</v>
      </c>
      <c r="D225" t="n">
        <v>-13.04645495077497</v>
      </c>
      <c r="E225" t="n">
        <v>12.0381803224227</v>
      </c>
      <c r="F225" t="n">
        <v>11.72570217669746</v>
      </c>
      <c r="G225" t="n">
        <v>32.2495029748658</v>
      </c>
      <c r="H225" t="n">
        <v>72.23887120409546</v>
      </c>
      <c r="I225" t="n">
        <v>21.1184995620699</v>
      </c>
      <c r="J225" t="n">
        <v>30.0815307659714</v>
      </c>
      <c r="K225" t="n">
        <v>60.01047362625022</v>
      </c>
    </row>
    <row r="226">
      <c r="A226" s="2" t="n">
        <v>45266</v>
      </c>
      <c r="B226" t="n">
        <v>17.83384380857502</v>
      </c>
      <c r="C226" t="n">
        <v>119.9102474267302</v>
      </c>
      <c r="D226" t="n">
        <v>-14.2865427076279</v>
      </c>
      <c r="E226" t="n">
        <v>8.368589555018957</v>
      </c>
      <c r="F226" t="n">
        <v>11.6198609354538</v>
      </c>
      <c r="G226" t="n">
        <v>29.68128891079487</v>
      </c>
      <c r="H226" t="n">
        <v>66.19431020537445</v>
      </c>
      <c r="I226" t="n">
        <v>19.45350508541235</v>
      </c>
      <c r="J226" t="n">
        <v>28.93412457444204</v>
      </c>
      <c r="K226" t="n">
        <v>58.22745094655009</v>
      </c>
    </row>
    <row r="227">
      <c r="A227" s="2" t="n">
        <v>45267</v>
      </c>
      <c r="B227" t="n">
        <v>15.92027019020463</v>
      </c>
      <c r="C227" t="n">
        <v>121.1338494977953</v>
      </c>
      <c r="D227" t="n">
        <v>-13.85594964163583</v>
      </c>
      <c r="E227" t="n">
        <v>8.166320114584934</v>
      </c>
      <c r="F227" t="n">
        <v>10.56780699160729</v>
      </c>
      <c r="G227" t="n">
        <v>29.934164398262</v>
      </c>
      <c r="H227" t="n">
        <v>63.73722513464537</v>
      </c>
      <c r="I227" t="n">
        <v>19.7859694424664</v>
      </c>
      <c r="J227" t="n">
        <v>28.257836254111</v>
      </c>
      <c r="K227" t="n">
        <v>62.01142739757694</v>
      </c>
    </row>
    <row r="228">
      <c r="A228" s="2" t="n">
        <v>45268</v>
      </c>
      <c r="B228" t="n">
        <v>16.69713791842569</v>
      </c>
      <c r="C228" t="n">
        <v>118.9930077410405</v>
      </c>
      <c r="D228" t="n">
        <v>-15.81524816338646</v>
      </c>
      <c r="E228" t="n">
        <v>9.253012172945718</v>
      </c>
      <c r="F228" t="n">
        <v>8.871311336592115</v>
      </c>
      <c r="G228" t="n">
        <v>29.828357791967</v>
      </c>
      <c r="H228" t="n">
        <v>61.58630303319828</v>
      </c>
      <c r="I228" t="n">
        <v>19.40201981324028</v>
      </c>
      <c r="J228" t="n">
        <v>26.77193732041241</v>
      </c>
      <c r="K228" t="n">
        <v>56.75638063134905</v>
      </c>
    </row>
    <row r="229">
      <c r="A229" s="2" t="n">
        <v>45271</v>
      </c>
      <c r="B229" t="n">
        <v>14.23866555206286</v>
      </c>
      <c r="C229" t="n">
        <v>115.6995320331164</v>
      </c>
      <c r="D229" t="n">
        <v>-14.84900827761409</v>
      </c>
      <c r="E229" t="n">
        <v>8.767556267539224</v>
      </c>
      <c r="F229" t="n">
        <v>9.431023452714671</v>
      </c>
      <c r="G229" t="n">
        <v>22.30185186668017</v>
      </c>
      <c r="H229" t="n">
        <v>59.14401024797829</v>
      </c>
      <c r="I229" t="n">
        <v>20.68697778052668</v>
      </c>
      <c r="J229" t="n">
        <v>29.93964296083831</v>
      </c>
      <c r="K229" t="n">
        <v>53.91280091146808</v>
      </c>
    </row>
    <row r="230">
      <c r="A230" s="2" t="n">
        <v>45272</v>
      </c>
      <c r="B230" t="n">
        <v>13.97870430556845</v>
      </c>
      <c r="C230" t="n">
        <v>119.1051539811288</v>
      </c>
      <c r="D230" t="n">
        <v>-14.1036047848805</v>
      </c>
      <c r="E230" t="n">
        <v>8.340130843654837</v>
      </c>
      <c r="F230" t="n">
        <v>9.148572053453851</v>
      </c>
      <c r="G230" t="n">
        <v>24.65231814431963</v>
      </c>
      <c r="H230" t="n">
        <v>61.73259624774956</v>
      </c>
      <c r="I230" t="n">
        <v>18.48039073997616</v>
      </c>
      <c r="J230" t="n">
        <v>28.13697876937249</v>
      </c>
      <c r="K230" t="n">
        <v>55.11536789744594</v>
      </c>
    </row>
    <row r="231">
      <c r="A231" s="2" t="n">
        <v>45273</v>
      </c>
      <c r="B231" t="n">
        <v>13.70169575575055</v>
      </c>
      <c r="C231" t="n">
        <v>124.4482228697835</v>
      </c>
      <c r="D231" t="n">
        <v>-8.385302045649546</v>
      </c>
      <c r="E231" t="n">
        <v>10.52326269316832</v>
      </c>
      <c r="F231" t="n">
        <v>9.822091047269987</v>
      </c>
      <c r="G231" t="n">
        <v>28.99347306999884</v>
      </c>
      <c r="H231" t="n">
        <v>63.78602470279169</v>
      </c>
      <c r="I231" t="n">
        <v>20.62815954818766</v>
      </c>
      <c r="J231" t="n">
        <v>30.4653688997508</v>
      </c>
      <c r="K231" t="n">
        <v>58.0860241615988</v>
      </c>
    </row>
    <row r="232">
      <c r="A232" s="2" t="n">
        <v>45274</v>
      </c>
      <c r="B232" t="n">
        <v>17.05228321043071</v>
      </c>
      <c r="C232" t="n">
        <v>129.0389253446683</v>
      </c>
      <c r="D232" t="n">
        <v>-9.522336698799606</v>
      </c>
      <c r="E232" t="n">
        <v>9.872431622570787</v>
      </c>
      <c r="F232" t="n">
        <v>11.22411569984854</v>
      </c>
      <c r="G232" t="n">
        <v>28.78446085141915</v>
      </c>
      <c r="H232" t="n">
        <v>63.88784999201784</v>
      </c>
      <c r="I232" t="n">
        <v>22.32205358279242</v>
      </c>
      <c r="J232" t="n">
        <v>30.86800818567219</v>
      </c>
      <c r="K232" t="n">
        <v>60.3461436254662</v>
      </c>
    </row>
    <row r="233">
      <c r="A233" s="2" t="n">
        <v>45275</v>
      </c>
      <c r="B233" t="n">
        <v>18.37480181679336</v>
      </c>
      <c r="C233" t="n">
        <v>125.7691746341045</v>
      </c>
      <c r="D233" t="n">
        <v>-8.124333436543163</v>
      </c>
      <c r="E233" t="n">
        <v>9.87719368841451</v>
      </c>
      <c r="F233" t="n">
        <v>13.36753763388625</v>
      </c>
      <c r="G233" t="n">
        <v>29.31364054376662</v>
      </c>
      <c r="H233" t="n">
        <v>65.791656736242</v>
      </c>
      <c r="I233" t="n">
        <v>27.38905643396523</v>
      </c>
      <c r="J233" t="n">
        <v>30.63569986405701</v>
      </c>
      <c r="K233" t="n">
        <v>58.21439889734739</v>
      </c>
    </row>
    <row r="234">
      <c r="A234" s="2" t="n">
        <v>45278</v>
      </c>
      <c r="B234" t="n">
        <v>17.73971665036122</v>
      </c>
      <c r="C234" t="n">
        <v>127.2361921861859</v>
      </c>
      <c r="D234" t="n">
        <v>-6.12402306775971</v>
      </c>
      <c r="E234" t="n">
        <v>10.72014683986768</v>
      </c>
      <c r="F234" t="n">
        <v>14.32416150933751</v>
      </c>
      <c r="G234" t="n">
        <v>27.85672907099965</v>
      </c>
      <c r="H234" t="n">
        <v>68.08764539556662</v>
      </c>
      <c r="I234" t="n">
        <v>27.57414498082651</v>
      </c>
      <c r="J234" t="n">
        <v>34.34669340870356</v>
      </c>
      <c r="K234" t="n">
        <v>68.47232788438293</v>
      </c>
    </row>
    <row r="235">
      <c r="A235" s="2" t="n">
        <v>45279</v>
      </c>
      <c r="B235" t="n">
        <v>17.52222351249546</v>
      </c>
      <c r="C235" t="n">
        <v>130.9630421601434</v>
      </c>
      <c r="D235" t="n">
        <v>-6.236734030239699</v>
      </c>
      <c r="E235" t="n">
        <v>13.70651764504622</v>
      </c>
      <c r="F235" t="n">
        <v>12.43463682938724</v>
      </c>
      <c r="G235" t="n">
        <v>27.61044969387099</v>
      </c>
      <c r="H235" t="n">
        <v>69.63860674198401</v>
      </c>
      <c r="I235" t="n">
        <v>27.47961955216245</v>
      </c>
      <c r="J235" t="n">
        <v>36.27567471793171</v>
      </c>
      <c r="K235" t="n">
        <v>70.56669479672861</v>
      </c>
    </row>
    <row r="236">
      <c r="A236" s="2" t="n">
        <v>45280</v>
      </c>
      <c r="B236" t="n">
        <v>15.82900276303696</v>
      </c>
      <c r="C236" t="n">
        <v>129.5785666762382</v>
      </c>
      <c r="D236" t="n">
        <v>-8.301216826212066</v>
      </c>
      <c r="E236" t="n">
        <v>12.28273099845869</v>
      </c>
      <c r="F236" t="n">
        <v>8.752027758168101</v>
      </c>
      <c r="G236" t="n">
        <v>26.12363211142481</v>
      </c>
      <c r="H236" t="n">
        <v>65.73443700673076</v>
      </c>
      <c r="I236" t="n">
        <v>25.24927962851635</v>
      </c>
      <c r="J236" t="n">
        <v>33.59201340460105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-8.959845123725163</v>
      </c>
      <c r="E237" t="n">
        <v>10.70006285366565</v>
      </c>
      <c r="F237" t="n">
        <v>7.901985843787362</v>
      </c>
      <c r="G237" t="n">
        <v>24.27295913871146</v>
      </c>
      <c r="H237" t="n">
        <v>66.35579001170014</v>
      </c>
      <c r="I237" t="n">
        <v>24.68451009241421</v>
      </c>
      <c r="J237" t="n">
        <v>37.16054000192817</v>
      </c>
      <c r="K237" t="n">
        <v>65.13419018237481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-8.349254987295129</v>
      </c>
      <c r="E238" t="n">
        <v>13.05327446186904</v>
      </c>
      <c r="F238" t="n">
        <v>10.67714504285096</v>
      </c>
      <c r="G238" t="n">
        <v>26.91369550125038</v>
      </c>
      <c r="H238" t="n">
        <v>69.21626833601108</v>
      </c>
      <c r="I238" t="n">
        <v>25.46589417178602</v>
      </c>
      <c r="J238" t="n">
        <v>39.99690215045686</v>
      </c>
      <c r="K238" t="n">
        <v>67.96129410306983</v>
      </c>
    </row>
    <row r="239">
      <c r="A239" s="2" t="n">
        <v>45286</v>
      </c>
      <c r="B239" t="n">
        <v>23.78899441232183</v>
      </c>
      <c r="C239" t="n">
        <v>142.9643567302254</v>
      </c>
      <c r="D239" t="n">
        <v>-5.258451518609563</v>
      </c>
      <c r="E239" t="n">
        <v>15.20531843655406</v>
      </c>
      <c r="F239" t="n">
        <v>17.06679327599776</v>
      </c>
      <c r="G239" t="n">
        <v>31.72576945569867</v>
      </c>
      <c r="H239" t="n">
        <v>76.63324257828599</v>
      </c>
      <c r="I239" t="n">
        <v>26.93722460398735</v>
      </c>
      <c r="J239" t="n">
        <v>44.63570640880157</v>
      </c>
      <c r="K239" t="n">
        <v>67.32161366440023</v>
      </c>
    </row>
    <row r="240">
      <c r="A240" s="2" t="n">
        <v>45287</v>
      </c>
      <c r="B240" t="n">
        <v>23.75424034301077</v>
      </c>
      <c r="C240" t="n">
        <v>146.6399998189137</v>
      </c>
      <c r="D240" t="n">
        <v>-3.356960911529971</v>
      </c>
      <c r="E240" t="n">
        <v>13.96569365809821</v>
      </c>
      <c r="F240" t="n">
        <v>17.02893152571889</v>
      </c>
      <c r="G240" t="n">
        <v>31.00825736870472</v>
      </c>
      <c r="H240" t="n">
        <v>77.54038585677058</v>
      </c>
      <c r="I240" t="n">
        <v>28.17619124016917</v>
      </c>
      <c r="J240" t="n">
        <v>43.59035993820044</v>
      </c>
      <c r="K240" t="n">
        <v>69.84021230743917</v>
      </c>
    </row>
    <row r="241">
      <c r="A241" s="2" t="n">
        <v>45288</v>
      </c>
      <c r="B241" t="n">
        <v>25.72005819241423</v>
      </c>
      <c r="C241" t="n">
        <v>150.845063390788</v>
      </c>
      <c r="D241" t="n">
        <v>-5.060828485154079</v>
      </c>
      <c r="E241" t="n">
        <v>16.48494811599666</v>
      </c>
      <c r="F241" t="n">
        <v>18.50522775290975</v>
      </c>
      <c r="G241" t="n">
        <v>35.11905453201805</v>
      </c>
      <c r="H241" t="n">
        <v>85.37549005728063</v>
      </c>
      <c r="I241" t="n">
        <v>29.11661085373531</v>
      </c>
      <c r="J241" t="n">
        <v>45.13067827748311</v>
      </c>
      <c r="K241" t="n">
        <v>68.42106222239094</v>
      </c>
    </row>
    <row r="242">
      <c r="A242" s="2" t="n">
        <v>45289</v>
      </c>
      <c r="B242" t="n">
        <v>20.06064262814926</v>
      </c>
      <c r="C242" t="n">
        <v>141.1986967766984</v>
      </c>
      <c r="D242" t="n">
        <v>-7.410978576842076</v>
      </c>
      <c r="E242" t="n">
        <v>11.38368362363158</v>
      </c>
      <c r="F242" t="n">
        <v>11.84145944808366</v>
      </c>
      <c r="G242" t="n">
        <v>32.57343456306516</v>
      </c>
      <c r="H242" t="n">
        <v>76.83638188372662</v>
      </c>
      <c r="I242" t="n">
        <v>26.63029046159899</v>
      </c>
      <c r="J242" t="n">
        <v>47.61360167962334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-4.677999918958509</v>
      </c>
      <c r="E243" t="n">
        <v>12.35655073419089</v>
      </c>
      <c r="F243" t="n">
        <v>12.9185029635603</v>
      </c>
      <c r="G243" t="n">
        <v>34.90087295653041</v>
      </c>
      <c r="H243" t="n">
        <v>72.06270436693956</v>
      </c>
      <c r="I243" t="n">
        <v>26.07757375781523</v>
      </c>
      <c r="J243" t="n">
        <v>46.74788460273764</v>
      </c>
      <c r="K243" t="n">
        <v>66.60820293906511</v>
      </c>
    </row>
    <row r="244">
      <c r="A244" s="2" t="n">
        <v>45293</v>
      </c>
      <c r="B244" t="n">
        <v>22.64964441642157</v>
      </c>
      <c r="C244" t="n">
        <v>151.9088467360861</v>
      </c>
      <c r="D244" t="n">
        <v>0.2612582926860396</v>
      </c>
      <c r="E244" t="n">
        <v>15.43974832382369</v>
      </c>
      <c r="F244" t="n">
        <v>16.1239844105459</v>
      </c>
      <c r="G244" t="n">
        <v>38.57366234978954</v>
      </c>
      <c r="H244" t="n">
        <v>85.05030312035295</v>
      </c>
      <c r="I244" t="n">
        <v>30.85227754255351</v>
      </c>
      <c r="J244" t="n">
        <v>50.63031040314747</v>
      </c>
      <c r="K244" t="n">
        <v>71.04237791053588</v>
      </c>
    </row>
    <row r="245">
      <c r="A245" s="2" t="n">
        <v>45294</v>
      </c>
      <c r="B245" t="n">
        <v>23.54127203005127</v>
      </c>
      <c r="C245" t="n">
        <v>151.9316283017445</v>
      </c>
      <c r="D245" t="n">
        <v>7.085794637785803</v>
      </c>
      <c r="E245" t="n">
        <v>19.53438475562002</v>
      </c>
      <c r="F245" t="n">
        <v>18.50048058915319</v>
      </c>
      <c r="G245" t="n">
        <v>40.71196806723416</v>
      </c>
      <c r="H245" t="n">
        <v>90.30859860779682</v>
      </c>
      <c r="I245" t="n">
        <v>31.29120592255319</v>
      </c>
      <c r="J245" t="n">
        <v>51.829590100259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7.478838524977149</v>
      </c>
      <c r="E246" t="n">
        <v>19.28333382242064</v>
      </c>
      <c r="F246" t="n">
        <v>17.18923393809946</v>
      </c>
      <c r="G246" t="n">
        <v>38.51080633644391</v>
      </c>
      <c r="H246" t="n">
        <v>89.43484611287408</v>
      </c>
      <c r="I246" t="n">
        <v>32.72875828360065</v>
      </c>
      <c r="J246" t="n">
        <v>51.97848919528126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19.48213888227175</v>
      </c>
      <c r="F247" t="n">
        <v>17.43340534030493</v>
      </c>
      <c r="G247" t="n">
        <v>38.29371305159508</v>
      </c>
      <c r="H247" t="n">
        <v>90.40074438362873</v>
      </c>
      <c r="I247" t="n">
        <v>32.12014126863218</v>
      </c>
      <c r="J247" t="n">
        <v>51.20138800974168</v>
      </c>
      <c r="K247" t="n">
        <v>73.60860010730053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17.88554208592248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50.88741837656134</v>
      </c>
      <c r="K248" t="n">
        <v>71.8765186970266</v>
      </c>
    </row>
    <row r="249">
      <c r="A249" s="2" t="n">
        <v>45300</v>
      </c>
      <c r="B249" t="n">
        <v>29.89504164135124</v>
      </c>
      <c r="C249" t="n">
        <v>157.8161695281289</v>
      </c>
      <c r="D249" t="n">
        <v>8.0140708389421</v>
      </c>
      <c r="E249" t="n">
        <v>20.80553544391961</v>
      </c>
      <c r="F249" t="n">
        <v>17.68496952463119</v>
      </c>
      <c r="G249" t="n">
        <v>36.74800404895393</v>
      </c>
      <c r="H249" t="n">
        <v>91.13081983745846</v>
      </c>
      <c r="I249" t="n">
        <v>33.67874227371137</v>
      </c>
      <c r="J249" t="n">
        <v>52.81250277184899</v>
      </c>
      <c r="K249" t="n">
        <v>71.36516366793539</v>
      </c>
    </row>
    <row r="250">
      <c r="A250" s="2" t="n">
        <v>45301</v>
      </c>
      <c r="B250" t="n">
        <v>30.64620044823856</v>
      </c>
      <c r="C250" t="n">
        <v>160.6807261002447</v>
      </c>
      <c r="D250" t="n">
        <v>7.473952083003721</v>
      </c>
      <c r="E250" t="n">
        <v>25.12069527667053</v>
      </c>
      <c r="F250" t="n">
        <v>16.64895439320066</v>
      </c>
      <c r="G250" t="n">
        <v>37.71871598256809</v>
      </c>
      <c r="H250" t="n">
        <v>92.57903720067482</v>
      </c>
      <c r="I250" t="n">
        <v>34.35488573671064</v>
      </c>
      <c r="J250" t="n">
        <v>53.97169773156259</v>
      </c>
      <c r="K250" t="n">
        <v>69.83840788137026</v>
      </c>
    </row>
    <row r="251">
      <c r="A251" s="2" t="n">
        <v>45302</v>
      </c>
      <c r="B251" t="n">
        <v>31.12426456437807</v>
      </c>
      <c r="C251" t="n">
        <v>153.4104782393427</v>
      </c>
      <c r="D251" t="n">
        <v>7.722144334310754</v>
      </c>
      <c r="E251" t="n">
        <v>24.21244144065376</v>
      </c>
      <c r="F251" t="n">
        <v>16.02509757185451</v>
      </c>
      <c r="G251" t="n">
        <v>35.35849080720568</v>
      </c>
      <c r="H251" t="n">
        <v>90.59482658460696</v>
      </c>
      <c r="I251" t="n">
        <v>31.88217851731443</v>
      </c>
      <c r="J251" t="n">
        <v>61.98948891389566</v>
      </c>
      <c r="K251" t="n">
        <v>67.38877297530748</v>
      </c>
    </row>
    <row r="252">
      <c r="A252" s="2" t="n">
        <v>45303</v>
      </c>
      <c r="B252" t="n">
        <v>31.14888276236032</v>
      </c>
      <c r="C252" t="n">
        <v>150.4596824114504</v>
      </c>
      <c r="D252" t="n">
        <v>5.729027163784828</v>
      </c>
      <c r="E252" t="n">
        <v>23.59248346696663</v>
      </c>
      <c r="F252" t="n">
        <v>13.96456948895322</v>
      </c>
      <c r="G252" t="n">
        <v>34.79105760207764</v>
      </c>
      <c r="H252" t="n">
        <v>91.09488189308395</v>
      </c>
      <c r="I252" t="n">
        <v>33.51563303625382</v>
      </c>
      <c r="J252" t="n">
        <v>61.63630651328513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161.3961545500808</v>
      </c>
      <c r="D253" t="n">
        <v>8.660378061525332</v>
      </c>
      <c r="E253" t="n">
        <v>21.63367452121188</v>
      </c>
      <c r="F253" t="n">
        <v>13.84568889146927</v>
      </c>
      <c r="G253" t="n">
        <v>35.62480452592089</v>
      </c>
      <c r="H253" t="n">
        <v>91.03436289933045</v>
      </c>
      <c r="I253" t="n">
        <v>32.26410689334933</v>
      </c>
      <c r="J253" t="n">
        <v>60.68000504094133</v>
      </c>
      <c r="K253" t="n">
        <v>64.35661404529873</v>
      </c>
    </row>
    <row r="254">
      <c r="A254" s="2" t="n">
        <v>45307</v>
      </c>
      <c r="B254" t="n">
        <v>35.00827712618539</v>
      </c>
      <c r="C254" t="n">
        <v>155.4578284561615</v>
      </c>
      <c r="D254" t="n">
        <v>12.84264201653835</v>
      </c>
      <c r="E254" t="n">
        <v>21.97819505554159</v>
      </c>
      <c r="F254" t="n">
        <v>11.94792740722008</v>
      </c>
      <c r="G254" t="n">
        <v>35.85016802868981</v>
      </c>
      <c r="H254" t="n">
        <v>88.81442436285911</v>
      </c>
      <c r="I254" t="n">
        <v>31.65381776117972</v>
      </c>
      <c r="J254" t="n">
        <v>60.54459760180346</v>
      </c>
      <c r="K254" t="n">
        <v>65.64677862135746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9.550685187305952</v>
      </c>
      <c r="E255" t="n">
        <v>19.95906501514106</v>
      </c>
      <c r="F255" t="n">
        <v>8.654643452400634</v>
      </c>
      <c r="G255" t="n">
        <v>31.38287960228197</v>
      </c>
      <c r="H255" t="n">
        <v>87.48308109713554</v>
      </c>
      <c r="I255" t="n">
        <v>29.1618380527844</v>
      </c>
      <c r="J255" t="n">
        <v>60.4627625477304</v>
      </c>
      <c r="K255" t="n">
        <v>61.31455082053922</v>
      </c>
    </row>
    <row r="256">
      <c r="A256" s="2" t="n">
        <v>45309</v>
      </c>
      <c r="B256" t="n">
        <v>34.55266295793018</v>
      </c>
      <c r="C256" t="n">
        <v>152.2792839219577</v>
      </c>
      <c r="D256" t="n">
        <v>9.317431392806963</v>
      </c>
      <c r="E256" t="n">
        <v>23.63766280729178</v>
      </c>
      <c r="F256" t="n">
        <v>6.517307543682982</v>
      </c>
      <c r="G256" t="n">
        <v>32.77063570675431</v>
      </c>
      <c r="H256" t="n">
        <v>88.68066730757174</v>
      </c>
      <c r="I256" t="n">
        <v>33.4722603089302</v>
      </c>
      <c r="J256" t="n">
        <v>59.44332038975546</v>
      </c>
      <c r="K256" t="n">
        <v>56.44688973133614</v>
      </c>
    </row>
    <row r="257">
      <c r="A257" s="2" t="n">
        <v>45310</v>
      </c>
      <c r="B257" t="n">
        <v>40.2130051421389</v>
      </c>
      <c r="C257" t="n">
        <v>159.0500931889565</v>
      </c>
      <c r="D257" t="n">
        <v>10.39762502208525</v>
      </c>
      <c r="E257" t="n">
        <v>27.78924778978438</v>
      </c>
      <c r="F257" t="n">
        <v>9.150800466721986</v>
      </c>
      <c r="G257" t="n">
        <v>34.03707994637013</v>
      </c>
      <c r="H257" t="n">
        <v>90.49442065642874</v>
      </c>
      <c r="I257" t="n">
        <v>31.36063787589307</v>
      </c>
      <c r="J257" t="n">
        <v>60.90489307549471</v>
      </c>
      <c r="K257" t="n">
        <v>60.77560615462285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33.85735644828751</v>
      </c>
      <c r="F258" t="n">
        <v>10.26355995018229</v>
      </c>
      <c r="G258" t="n">
        <v>32.66772393930917</v>
      </c>
      <c r="H258" t="n">
        <v>91.61692619094019</v>
      </c>
      <c r="I258" t="n">
        <v>34.9237517127351</v>
      </c>
      <c r="J258" t="n">
        <v>63.40528559777703</v>
      </c>
      <c r="K258" t="n">
        <v>64.21927396757057</v>
      </c>
    </row>
    <row r="259">
      <c r="A259" s="2" t="n">
        <v>45315</v>
      </c>
      <c r="B259" t="n">
        <v>43.76971951411164</v>
      </c>
      <c r="C259" t="n">
        <v>169.076146344719</v>
      </c>
      <c r="D259" t="n">
        <v>5.549613050632241</v>
      </c>
      <c r="E259" t="n">
        <v>33.81831621516285</v>
      </c>
      <c r="F259" t="n">
        <v>9.585255467236809</v>
      </c>
      <c r="G259" t="n">
        <v>37.67835236654573</v>
      </c>
      <c r="H259" t="n">
        <v>92.58418288323523</v>
      </c>
      <c r="I259" t="n">
        <v>35.45968727372164</v>
      </c>
      <c r="J259" t="n">
        <v>63.84757632421676</v>
      </c>
      <c r="K259" t="n">
        <v>72.06648657603448</v>
      </c>
    </row>
    <row r="260">
      <c r="A260" s="2" t="n">
        <v>45316</v>
      </c>
      <c r="B260" t="n">
        <v>44.09943849111117</v>
      </c>
      <c r="C260" t="n">
        <v>160.1452993236936</v>
      </c>
      <c r="D260" t="n">
        <v>3.894638113459092</v>
      </c>
      <c r="E260" t="n">
        <v>30.30939721952635</v>
      </c>
      <c r="F260" t="n">
        <v>8.238249209820347</v>
      </c>
      <c r="G260" t="n">
        <v>36.41291487101539</v>
      </c>
      <c r="H260" t="n">
        <v>92.922374391853</v>
      </c>
      <c r="I260" t="n">
        <v>33.60852352097898</v>
      </c>
      <c r="J260" t="n">
        <v>59.6460845034601</v>
      </c>
      <c r="K260" t="n">
        <v>69.29334839273341</v>
      </c>
    </row>
    <row r="261">
      <c r="A261" s="2" t="n">
        <v>45320</v>
      </c>
      <c r="B261" t="n">
        <v>46.89335112795177</v>
      </c>
      <c r="C261" t="n">
        <v>164.5983980560529</v>
      </c>
      <c r="D261" t="n">
        <v>4.917663896877045</v>
      </c>
      <c r="E261" t="n">
        <v>26.05858181377647</v>
      </c>
      <c r="F261" t="n">
        <v>7.529133595310711</v>
      </c>
      <c r="G261" t="n">
        <v>35.33404057915934</v>
      </c>
      <c r="H261" t="n">
        <v>97.76997154688054</v>
      </c>
      <c r="I261" t="n">
        <v>37.15113310045835</v>
      </c>
      <c r="J261" t="n">
        <v>55.83632051262486</v>
      </c>
      <c r="K261" t="n">
        <v>75.10233235609205</v>
      </c>
    </row>
    <row r="262">
      <c r="A262" s="2" t="n">
        <v>45321</v>
      </c>
      <c r="B262" t="n">
        <v>45.85850069065034</v>
      </c>
      <c r="C262" t="n">
        <v>162.7921810445622</v>
      </c>
      <c r="D262" t="n">
        <v>4.75131498096939</v>
      </c>
      <c r="E262" t="n">
        <v>24.86195232158215</v>
      </c>
      <c r="F262" t="n">
        <v>5.662601267321654</v>
      </c>
      <c r="G262" t="n">
        <v>34.87981224870597</v>
      </c>
      <c r="H262" t="n">
        <v>92.20317518972895</v>
      </c>
      <c r="I262" t="n">
        <v>33.34655761217687</v>
      </c>
      <c r="J262" t="n">
        <v>54.95731847153766</v>
      </c>
      <c r="K262" t="n">
        <v>72.04825658337248</v>
      </c>
    </row>
    <row r="263">
      <c r="A263" s="2" t="n">
        <v>45322</v>
      </c>
      <c r="B263" t="n">
        <v>47.59226868036892</v>
      </c>
      <c r="C263" t="n">
        <v>160.8028671531909</v>
      </c>
      <c r="D263" t="n">
        <v>8.330853359469659</v>
      </c>
      <c r="E263" t="n">
        <v>27.90130458432536</v>
      </c>
      <c r="F263" t="n">
        <v>9.40975061602758</v>
      </c>
      <c r="G263" t="n">
        <v>42.39920519937823</v>
      </c>
      <c r="H263" t="n">
        <v>99.03202312940149</v>
      </c>
      <c r="I263" t="n">
        <v>37.8265529870679</v>
      </c>
      <c r="J263" t="n">
        <v>60.32264719112712</v>
      </c>
      <c r="K263" t="n">
        <v>73.79057756384692</v>
      </c>
    </row>
    <row r="264">
      <c r="A264" s="2" t="n">
        <v>45323</v>
      </c>
      <c r="B264" t="n">
        <v>47.20373284313133</v>
      </c>
      <c r="C264" t="n">
        <v>143.0300485462951</v>
      </c>
      <c r="D264" t="n">
        <v>10.84689828070598</v>
      </c>
      <c r="E264" t="n">
        <v>32.79267242625168</v>
      </c>
      <c r="F264" t="n">
        <v>10.22282917560839</v>
      </c>
      <c r="G264" t="n">
        <v>38.83183856678745</v>
      </c>
      <c r="H264" t="n">
        <v>101.3420737308586</v>
      </c>
      <c r="I264" t="n">
        <v>38.16065807802265</v>
      </c>
      <c r="J264" t="n">
        <v>60.96024244168814</v>
      </c>
      <c r="K264" t="n">
        <v>74.9502518749407</v>
      </c>
    </row>
    <row r="265">
      <c r="A265" s="2" t="n">
        <v>45324</v>
      </c>
      <c r="B265" t="n">
        <v>46.25356119362489</v>
      </c>
      <c r="C265" t="n">
        <v>141.4863529385458</v>
      </c>
      <c r="D265" t="n">
        <v>11.2530964536961</v>
      </c>
      <c r="E265" t="n">
        <v>32.1297749744476</v>
      </c>
      <c r="F265" t="n">
        <v>10.14767033790229</v>
      </c>
      <c r="G265" t="n">
        <v>40.31674968431904</v>
      </c>
      <c r="H265" t="n">
        <v>97.14403260078458</v>
      </c>
      <c r="I265" t="n">
        <v>36.50384606203898</v>
      </c>
      <c r="J265" t="n">
        <v>60.2278061683448</v>
      </c>
      <c r="K265" t="n">
        <v>72.91178282580755</v>
      </c>
    </row>
    <row r="266">
      <c r="A266" s="2" t="n">
        <v>45327</v>
      </c>
      <c r="B266" t="n">
        <v>45.28281532223819</v>
      </c>
      <c r="C266" t="n">
        <v>134.5045040971643</v>
      </c>
      <c r="D266" t="n">
        <v>16.3132051563071</v>
      </c>
      <c r="E266" t="n">
        <v>36.09465946249546</v>
      </c>
      <c r="F266" t="n">
        <v>11.12381196058809</v>
      </c>
      <c r="G266" t="n">
        <v>44.42678770796347</v>
      </c>
      <c r="H266" t="n">
        <v>110.0844362135158</v>
      </c>
      <c r="I266" t="n">
        <v>42.2126078013797</v>
      </c>
      <c r="J266" t="n">
        <v>69.08753438178525</v>
      </c>
      <c r="K266" t="n">
        <v>75.70227618419977</v>
      </c>
    </row>
    <row r="267">
      <c r="A267" s="2" t="n">
        <v>45328</v>
      </c>
      <c r="B267" t="n">
        <v>47.17310182225343</v>
      </c>
      <c r="C267" t="n">
        <v>145.0820619222971</v>
      </c>
      <c r="D267" t="n">
        <v>27.67249746553859</v>
      </c>
      <c r="E267" t="n">
        <v>38.80806970391515</v>
      </c>
      <c r="F267" t="n">
        <v>12.61771663234736</v>
      </c>
      <c r="G267" t="n">
        <v>47.93853793205673</v>
      </c>
      <c r="H267" t="n">
        <v>112.3889401548259</v>
      </c>
      <c r="I267" t="n">
        <v>43.40001131131599</v>
      </c>
      <c r="J267" t="n">
        <v>69.97270759281591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141.0214899797633</v>
      </c>
      <c r="D268" t="n">
        <v>23.96497664907362</v>
      </c>
      <c r="E268" t="n">
        <v>38.49785129098442</v>
      </c>
      <c r="F268" t="n">
        <v>11.05497825948392</v>
      </c>
      <c r="G268" t="n">
        <v>44.36894633990804</v>
      </c>
      <c r="H268" t="n">
        <v>115.7635655501122</v>
      </c>
      <c r="I268" t="n">
        <v>44.98423136688039</v>
      </c>
      <c r="J268" t="n">
        <v>74.65665302887527</v>
      </c>
      <c r="K268" t="n">
        <v>85.67998586073331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22.66235436096549</v>
      </c>
      <c r="E269" t="n">
        <v>38.41049847461184</v>
      </c>
      <c r="F269" t="n">
        <v>10.32999491844875</v>
      </c>
      <c r="G269" t="n">
        <v>43.41670338999934</v>
      </c>
      <c r="H269" t="n">
        <v>119.5907842774346</v>
      </c>
      <c r="I269" t="n">
        <v>44.16687084155295</v>
      </c>
      <c r="J269" t="n">
        <v>73.24605686123257</v>
      </c>
      <c r="K269" t="n">
        <v>89.16422103757731</v>
      </c>
    </row>
    <row r="270">
      <c r="A270" s="2" t="n">
        <v>45331</v>
      </c>
      <c r="B270" t="n">
        <v>51.74049571631147</v>
      </c>
      <c r="C270" t="n">
        <v>148.0646147936217</v>
      </c>
      <c r="D270" t="n">
        <v>16.99192442059585</v>
      </c>
      <c r="E270" t="n">
        <v>42.58331281685368</v>
      </c>
      <c r="F270" t="n">
        <v>11.05448946239838</v>
      </c>
      <c r="G270" t="n">
        <v>43.47304670067735</v>
      </c>
      <c r="H270" t="n">
        <v>120.9550019942893</v>
      </c>
      <c r="I270" t="n">
        <v>50.85923719187151</v>
      </c>
      <c r="J270" t="n">
        <v>76.98572418934305</v>
      </c>
      <c r="K270" t="n">
        <v>88.28786519815543</v>
      </c>
    </row>
    <row r="271">
      <c r="A271" s="2" t="n">
        <v>45334</v>
      </c>
      <c r="B271" t="n">
        <v>55.66822953183672</v>
      </c>
      <c r="C271" t="n">
        <v>149.1203613052301</v>
      </c>
      <c r="D271" t="n">
        <v>11.91097486500798</v>
      </c>
      <c r="E271" t="n">
        <v>40.14691128040327</v>
      </c>
      <c r="F271" t="n">
        <v>12.31805874791903</v>
      </c>
      <c r="G271" t="n">
        <v>46.68572543101517</v>
      </c>
      <c r="H271" t="n">
        <v>117.1591799042568</v>
      </c>
      <c r="I271" t="n">
        <v>53.73756463963124</v>
      </c>
      <c r="J271" t="n">
        <v>74.32185072170938</v>
      </c>
      <c r="K271" t="n">
        <v>98.56181208492707</v>
      </c>
    </row>
    <row r="272">
      <c r="A272" s="2" t="n">
        <v>45335</v>
      </c>
      <c r="B272" t="n">
        <v>59.29040342401552</v>
      </c>
      <c r="C272" t="n">
        <v>152.6379358161394</v>
      </c>
      <c r="D272" t="n">
        <v>12.33165338350197</v>
      </c>
      <c r="E272" t="n">
        <v>43.33100013897911</v>
      </c>
      <c r="F272" t="n">
        <v>14.18207445580142</v>
      </c>
      <c r="G272" t="n">
        <v>46.10405608028747</v>
      </c>
      <c r="H272" t="n">
        <v>117.7484472360835</v>
      </c>
      <c r="I272" t="n">
        <v>55.6334989029644</v>
      </c>
      <c r="J272" t="n">
        <v>73.86724416178269</v>
      </c>
      <c r="K272" t="n">
        <v>100.0226713814289</v>
      </c>
    </row>
    <row r="273">
      <c r="A273" s="2" t="n">
        <v>45336</v>
      </c>
      <c r="B273" t="n">
        <v>59.36794456747785</v>
      </c>
      <c r="C273" t="n">
        <v>148.7283564291031</v>
      </c>
      <c r="D273" t="n">
        <v>17.16170907301591</v>
      </c>
      <c r="E273" t="n">
        <v>40.55659178987852</v>
      </c>
      <c r="F273" t="n">
        <v>30.00097452606125</v>
      </c>
      <c r="G273" t="n">
        <v>44.71741566889356</v>
      </c>
      <c r="H273" t="n">
        <v>118.9216215348933</v>
      </c>
      <c r="I273" t="n">
        <v>50.36680049364011</v>
      </c>
      <c r="J273" t="n">
        <v>72.15989548108932</v>
      </c>
      <c r="K273" t="n">
        <v>101.5164862059914</v>
      </c>
    </row>
    <row r="274">
      <c r="A274" s="2" t="n">
        <v>45337</v>
      </c>
      <c r="B274" t="n">
        <v>53.88204523271436</v>
      </c>
      <c r="C274" t="n">
        <v>147.3870603977175</v>
      </c>
      <c r="D274" t="n">
        <v>14.45540860419145</v>
      </c>
      <c r="E274" t="n">
        <v>39.23923784244485</v>
      </c>
      <c r="F274" t="n">
        <v>34.58591503944226</v>
      </c>
      <c r="G274" t="n">
        <v>44.87813631899251</v>
      </c>
      <c r="H274" t="n">
        <v>116.3360130919029</v>
      </c>
      <c r="I274" t="n">
        <v>50.02878302739597</v>
      </c>
      <c r="J274" t="n">
        <v>69.12296501366156</v>
      </c>
      <c r="K274" t="n">
        <v>88.69410859911449</v>
      </c>
    </row>
    <row r="275">
      <c r="A275" s="2" t="n">
        <v>45338</v>
      </c>
      <c r="B275" t="n">
        <v>53.43512209075971</v>
      </c>
      <c r="C275" t="n">
        <v>149.3286013573517</v>
      </c>
      <c r="D275" t="n">
        <v>21.35341874325403</v>
      </c>
      <c r="E275" t="n">
        <v>40.83043871878649</v>
      </c>
      <c r="F275" t="n">
        <v>36.65995520629195</v>
      </c>
      <c r="G275" t="n">
        <v>43.38271462103324</v>
      </c>
      <c r="H275" t="n">
        <v>116.6294011400464</v>
      </c>
      <c r="I275" t="n">
        <v>52.56063341614039</v>
      </c>
      <c r="J275" t="n">
        <v>74.0098158906426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42.64988583083298</v>
      </c>
      <c r="F276" t="n">
        <v>34.09956840567823</v>
      </c>
      <c r="G276" t="n">
        <v>44.10922174725076</v>
      </c>
      <c r="H276" t="n">
        <v>105.7209342575346</v>
      </c>
      <c r="I276" t="n">
        <v>52.44470103657049</v>
      </c>
      <c r="J276" t="n">
        <v>70.12197257360022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141.2328941026854</v>
      </c>
      <c r="D277" t="n">
        <v>16.32115535796801</v>
      </c>
      <c r="E277" t="n">
        <v>43.26218886819755</v>
      </c>
      <c r="F277" t="n">
        <v>32.57275813793372</v>
      </c>
      <c r="G277" t="n">
        <v>43.19468183235755</v>
      </c>
      <c r="H277" t="n">
        <v>105.8371569394851</v>
      </c>
      <c r="I277" t="n">
        <v>54.24557664033862</v>
      </c>
      <c r="J277" t="n">
        <v>73.8884637969561</v>
      </c>
      <c r="K277" t="n">
        <v>90.57798824284514</v>
      </c>
    </row>
    <row r="278">
      <c r="A278" s="2" t="n">
        <v>45343</v>
      </c>
      <c r="B278" t="n">
        <v>53.7022028123479</v>
      </c>
      <c r="C278" t="n">
        <v>124.377005548177</v>
      </c>
      <c r="D278" t="n">
        <v>13.7169485216283</v>
      </c>
      <c r="E278" t="n">
        <v>41.21545639811699</v>
      </c>
      <c r="F278" t="n">
        <v>30.85154107725428</v>
      </c>
      <c r="G278" t="n">
        <v>42.20822871473548</v>
      </c>
      <c r="H278" t="n">
        <v>117.9003995608394</v>
      </c>
      <c r="I278" t="n">
        <v>54.74748853102227</v>
      </c>
      <c r="J278" t="n">
        <v>73.32751625349967</v>
      </c>
      <c r="K278" t="n">
        <v>90.52457843795962</v>
      </c>
    </row>
    <row r="279">
      <c r="A279" s="2" t="n">
        <v>45344</v>
      </c>
      <c r="B279" t="n">
        <v>55.94190033309172</v>
      </c>
      <c r="C279" t="n">
        <v>123.8989254620351</v>
      </c>
      <c r="D279" t="n">
        <v>14.58747038672579</v>
      </c>
      <c r="E279" t="n">
        <v>43.36188637119065</v>
      </c>
      <c r="F279" t="n">
        <v>32.51241597109005</v>
      </c>
      <c r="G279" t="n">
        <v>41.74900674113451</v>
      </c>
      <c r="H279" t="n">
        <v>137.0775151262679</v>
      </c>
      <c r="I279" t="n">
        <v>54.88537099846285</v>
      </c>
      <c r="J279" t="n">
        <v>74.34828034378963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16.89190074329865</v>
      </c>
      <c r="E280" t="n">
        <v>43.75388199761425</v>
      </c>
      <c r="F280" t="n">
        <v>31.73414810943698</v>
      </c>
      <c r="G280" t="n">
        <v>43.0576661318641</v>
      </c>
      <c r="H280" t="n">
        <v>144.6335469169046</v>
      </c>
      <c r="I280" t="n">
        <v>56.51386806949621</v>
      </c>
      <c r="J280" t="n">
        <v>75.83565826117223</v>
      </c>
      <c r="K280" t="n">
        <v>96.98942175733067</v>
      </c>
    </row>
    <row r="281">
      <c r="A281" s="2" t="n">
        <v>45348</v>
      </c>
      <c r="B281" t="n">
        <v>47.30725766505412</v>
      </c>
      <c r="C281" t="n">
        <v>122.1737521299109</v>
      </c>
      <c r="D281" t="n">
        <v>15.30320258163127</v>
      </c>
      <c r="E281" t="n">
        <v>43.74961349056265</v>
      </c>
      <c r="F281" t="n">
        <v>27.76512286972246</v>
      </c>
      <c r="G281" t="n">
        <v>43.61357289476941</v>
      </c>
      <c r="H281" t="n">
        <v>140.8647852897061</v>
      </c>
      <c r="I281" t="n">
        <v>57.86250385108163</v>
      </c>
      <c r="J281" t="n">
        <v>75.72038509990438</v>
      </c>
      <c r="K281" t="n">
        <v>102.7143213574349</v>
      </c>
    </row>
    <row r="282">
      <c r="A282" s="2" t="n">
        <v>45349</v>
      </c>
      <c r="B282" t="n">
        <v>43.17331234910997</v>
      </c>
      <c r="C282" t="n">
        <v>120.2215564825159</v>
      </c>
      <c r="D282" t="n">
        <v>14.18691918544141</v>
      </c>
      <c r="E282" t="n">
        <v>44.81058493965604</v>
      </c>
      <c r="F282" t="n">
        <v>24.04856564521754</v>
      </c>
      <c r="G282" t="n">
        <v>43.82841858961659</v>
      </c>
      <c r="H282" t="n">
        <v>139.0323965085408</v>
      </c>
      <c r="I282" t="n">
        <v>60.51873229752827</v>
      </c>
      <c r="J282" t="n">
        <v>76.10626058338426</v>
      </c>
      <c r="K282" t="n">
        <v>99.38008398076963</v>
      </c>
    </row>
    <row r="283">
      <c r="A283" s="2" t="n">
        <v>45350</v>
      </c>
      <c r="B283" t="n">
        <v>38.43679858993909</v>
      </c>
      <c r="C283" t="n">
        <v>118.2782937915397</v>
      </c>
      <c r="D283" t="n">
        <v>17.25843731880317</v>
      </c>
      <c r="E283" t="n">
        <v>45.16002618153561</v>
      </c>
      <c r="F283" t="n">
        <v>25.33600537197205</v>
      </c>
      <c r="G283" t="n">
        <v>43.63227158622027</v>
      </c>
      <c r="H283" t="n">
        <v>142.2152088343914</v>
      </c>
      <c r="I283" t="n">
        <v>61.34278976573982</v>
      </c>
      <c r="J283" t="n">
        <v>77.63249980051525</v>
      </c>
      <c r="K283" t="n">
        <v>99.9990576775654</v>
      </c>
    </row>
    <row r="284">
      <c r="A284" s="2" t="n">
        <v>45351</v>
      </c>
      <c r="B284" t="n">
        <v>32.88124443425513</v>
      </c>
      <c r="C284" t="n">
        <v>122.1249848112505</v>
      </c>
      <c r="D284" t="n">
        <v>22.13770299017131</v>
      </c>
      <c r="E284" t="n">
        <v>54.80872479695724</v>
      </c>
      <c r="F284" t="n">
        <v>21.24972535968235</v>
      </c>
      <c r="G284" t="n">
        <v>44.68776885213337</v>
      </c>
      <c r="H284" t="n">
        <v>144.0483915962347</v>
      </c>
      <c r="I284" t="n">
        <v>61.7795234464755</v>
      </c>
      <c r="J284" t="n">
        <v>82.20148783770975</v>
      </c>
      <c r="K284" t="n">
        <v>104.6898980763643</v>
      </c>
    </row>
    <row r="285">
      <c r="A285" s="2" t="n">
        <v>45352</v>
      </c>
      <c r="B285" t="n">
        <v>35.72385210506903</v>
      </c>
      <c r="C285" t="n">
        <v>124.119908937507</v>
      </c>
      <c r="D285" t="n">
        <v>21.28215294118603</v>
      </c>
      <c r="E285" t="n">
        <v>53.50994545821302</v>
      </c>
      <c r="F285" t="n">
        <v>20.28087623799675</v>
      </c>
      <c r="G285" t="n">
        <v>39.13901402182083</v>
      </c>
      <c r="H285" t="n">
        <v>143.3532398980521</v>
      </c>
      <c r="I285" t="n">
        <v>61.96836300997233</v>
      </c>
      <c r="J285" t="n">
        <v>81.99503593706568</v>
      </c>
      <c r="K285" t="n">
        <v>99.37621318734394</v>
      </c>
    </row>
    <row r="286">
      <c r="A286" s="2" t="n">
        <v>45355</v>
      </c>
      <c r="B286" t="n">
        <v>36.16331599934044</v>
      </c>
      <c r="C286" t="n">
        <v>133.011684565413</v>
      </c>
      <c r="D286" t="n">
        <v>26.2189086385364</v>
      </c>
      <c r="E286" t="n">
        <v>54.11504086636509</v>
      </c>
      <c r="F286" t="n">
        <v>20.19711763349137</v>
      </c>
      <c r="G286" t="n">
        <v>42.61936601665204</v>
      </c>
      <c r="H286" t="n">
        <v>152.5688832793632</v>
      </c>
      <c r="I286" t="n">
        <v>61.73336742666935</v>
      </c>
      <c r="J286" t="n">
        <v>84.00467497449443</v>
      </c>
      <c r="K286" t="n">
        <v>105.7238319246503</v>
      </c>
    </row>
    <row r="287">
      <c r="A287" s="2" t="n">
        <v>45356</v>
      </c>
      <c r="B287" t="n">
        <v>36.8230183031923</v>
      </c>
      <c r="C287" t="n">
        <v>132.8178294724116</v>
      </c>
      <c r="D287" t="n">
        <v>27.98983017745005</v>
      </c>
      <c r="E287" t="n">
        <v>54.68084072699102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81.96699694931071</v>
      </c>
      <c r="K287" t="n">
        <v>105.7588288637594</v>
      </c>
    </row>
    <row r="288">
      <c r="A288" s="2" t="n">
        <v>45357</v>
      </c>
      <c r="B288" t="n">
        <v>35.7952016859483</v>
      </c>
      <c r="C288" t="n">
        <v>126.9368722605116</v>
      </c>
      <c r="D288" t="n">
        <v>22.00438177401256</v>
      </c>
      <c r="E288" t="n">
        <v>55.67642542399689</v>
      </c>
      <c r="F288" t="n">
        <v>22.57376850126871</v>
      </c>
      <c r="G288" t="n">
        <v>41.70318364250232</v>
      </c>
      <c r="H288" t="n">
        <v>153.672273493275</v>
      </c>
      <c r="I288" t="n">
        <v>66.80565961015823</v>
      </c>
      <c r="J288" t="n">
        <v>84.09073590074361</v>
      </c>
      <c r="K288" t="n">
        <v>108.1291073031504</v>
      </c>
    </row>
    <row r="289">
      <c r="A289" s="2" t="n">
        <v>45358</v>
      </c>
      <c r="B289" t="n">
        <v>36.61611700578067</v>
      </c>
      <c r="C289" t="n">
        <v>132.1137681555019</v>
      </c>
      <c r="D289" t="n">
        <v>23.49256878795092</v>
      </c>
      <c r="E289" t="n">
        <v>57.35411938531365</v>
      </c>
      <c r="F289" t="n">
        <v>27.01347783484431</v>
      </c>
      <c r="G289" t="n">
        <v>44.16660809713144</v>
      </c>
      <c r="H289" t="n">
        <v>156.1804283918455</v>
      </c>
      <c r="I289" t="n">
        <v>67.92544392955622</v>
      </c>
      <c r="J289" t="n">
        <v>82.66736435983748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67.28803673982584</v>
      </c>
      <c r="F290" t="n">
        <v>28.60474580998185</v>
      </c>
      <c r="G290" t="n">
        <v>49.13127061540447</v>
      </c>
      <c r="H290" t="n">
        <v>155.424606182415</v>
      </c>
      <c r="I290" t="n">
        <v>68.13222258396689</v>
      </c>
      <c r="J290" t="n">
        <v>87.14629308130128</v>
      </c>
      <c r="K290" t="n">
        <v>115.4835372665947</v>
      </c>
    </row>
    <row r="291">
      <c r="A291" s="2" t="n">
        <v>45363</v>
      </c>
      <c r="B291" t="n">
        <v>39.60026606392159</v>
      </c>
      <c r="C291" t="n">
        <v>126.3199967191448</v>
      </c>
      <c r="D291" t="n">
        <v>19.71024040537021</v>
      </c>
      <c r="E291" t="n">
        <v>64.25497952570798</v>
      </c>
      <c r="F291" t="n">
        <v>26.75772256509763</v>
      </c>
      <c r="G291" t="n">
        <v>46.20490997762771</v>
      </c>
      <c r="H291" t="n">
        <v>149.9477956188409</v>
      </c>
      <c r="I291" t="n">
        <v>66.68056638062312</v>
      </c>
      <c r="J291" t="n">
        <v>83.54306475018778</v>
      </c>
      <c r="K291" t="n">
        <v>110.5183068490357</v>
      </c>
    </row>
    <row r="292">
      <c r="A292" s="2" t="n">
        <v>45364</v>
      </c>
      <c r="B292" t="n">
        <v>36.86118488319578</v>
      </c>
      <c r="C292" t="n">
        <v>118.2024751832286</v>
      </c>
      <c r="D292" t="n">
        <v>13.78973259008312</v>
      </c>
      <c r="E292" t="n">
        <v>67.31707459897025</v>
      </c>
      <c r="F292" t="n">
        <v>22.60444864386644</v>
      </c>
      <c r="G292" t="n">
        <v>44.69769369674739</v>
      </c>
      <c r="H292" t="n">
        <v>144.0956450024334</v>
      </c>
      <c r="I292" t="n">
        <v>62.95749380628122</v>
      </c>
      <c r="J292" t="n">
        <v>79.82772198307804</v>
      </c>
      <c r="K292" t="n">
        <v>109.4658271661478</v>
      </c>
    </row>
    <row r="293">
      <c r="A293" s="2" t="n">
        <v>45365</v>
      </c>
      <c r="B293" t="n">
        <v>37.00730388429583</v>
      </c>
      <c r="C293" t="n">
        <v>120.8467221995228</v>
      </c>
      <c r="D293" t="n">
        <v>19.24390301814896</v>
      </c>
      <c r="E293" t="n">
        <v>71.7166499304109</v>
      </c>
      <c r="F293" t="n">
        <v>24.41426954095145</v>
      </c>
      <c r="G293" t="n">
        <v>42.9449292020647</v>
      </c>
      <c r="H293" t="n">
        <v>149.9540735302035</v>
      </c>
      <c r="I293" t="n">
        <v>63.89863260207114</v>
      </c>
      <c r="J293" t="n">
        <v>82.45846774033392</v>
      </c>
      <c r="K293" t="n">
        <v>112.4072611699003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11.79906115630214</v>
      </c>
      <c r="E294" t="n">
        <v>70.29383590634677</v>
      </c>
      <c r="F294" t="n">
        <v>23.42075931475451</v>
      </c>
      <c r="G294" t="n">
        <v>42.68445108020331</v>
      </c>
      <c r="H294" t="n">
        <v>148.1492402174567</v>
      </c>
      <c r="I294" t="n">
        <v>61.87852131042371</v>
      </c>
      <c r="J294" t="n">
        <v>74.87387930982349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71.04836003645568</v>
      </c>
      <c r="F295" t="n">
        <v>24.71029998568668</v>
      </c>
      <c r="G295" t="n">
        <v>44.38041012740892</v>
      </c>
      <c r="H295" t="n">
        <v>144.0900246140944</v>
      </c>
      <c r="I295" t="n">
        <v>65.61836223547041</v>
      </c>
      <c r="J295" t="n">
        <v>71.92075104495213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10.421619270056</v>
      </c>
      <c r="E296" t="n">
        <v>64.14448802413608</v>
      </c>
      <c r="F296" t="n">
        <v>23.65608244597443</v>
      </c>
      <c r="G296" t="n">
        <v>41.13093934757068</v>
      </c>
      <c r="H296" t="n">
        <v>139.6439655996969</v>
      </c>
      <c r="I296" t="n">
        <v>64.03744472186791</v>
      </c>
      <c r="J296" t="n">
        <v>69.05890567379775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62.15336577174288</v>
      </c>
      <c r="F297" t="n">
        <v>23.98138574105573</v>
      </c>
      <c r="G297" t="n">
        <v>39.93764230157677</v>
      </c>
      <c r="H297" t="n">
        <v>139.2387889248689</v>
      </c>
      <c r="I297" t="n">
        <v>63.6432475956491</v>
      </c>
      <c r="J297" t="n">
        <v>68.76838196619539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14.66693567701545</v>
      </c>
      <c r="E298" t="n">
        <v>66.94666062001875</v>
      </c>
      <c r="F298" t="n">
        <v>26.24793243997299</v>
      </c>
      <c r="G298" t="n">
        <v>41.31711861815588</v>
      </c>
      <c r="H298" t="n">
        <v>147.3798202353617</v>
      </c>
      <c r="I298" t="n">
        <v>65.56855056293702</v>
      </c>
      <c r="J298" t="n">
        <v>71.46116349668297</v>
      </c>
      <c r="K298" t="n">
        <v>115.0171977372318</v>
      </c>
    </row>
    <row r="299">
      <c r="A299" s="2" t="n">
        <v>45373</v>
      </c>
      <c r="B299" t="n">
        <v>48.69782538620135</v>
      </c>
      <c r="C299" t="n">
        <v>127.4109038624748</v>
      </c>
      <c r="D299" t="n">
        <v>16.46752641479998</v>
      </c>
      <c r="E299" t="n">
        <v>71.23599127018896</v>
      </c>
      <c r="F299" t="n">
        <v>25.46585862741595</v>
      </c>
      <c r="G299" t="n">
        <v>43.73233690468376</v>
      </c>
      <c r="H299" t="n">
        <v>146.14315776356</v>
      </c>
      <c r="I299" t="n">
        <v>69.64002938460683</v>
      </c>
      <c r="J299" t="n">
        <v>70.47893818073783</v>
      </c>
      <c r="K299" t="n">
        <v>114.4451694051819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17.15174961086758</v>
      </c>
      <c r="E300" t="n">
        <v>69.05181322904117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69.02951512752405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66.98378768333413</v>
      </c>
      <c r="F301" t="n">
        <v>21.18228853502122</v>
      </c>
      <c r="G301" t="n">
        <v>38.95331279735432</v>
      </c>
      <c r="H301" t="n">
        <v>141.1971817561234</v>
      </c>
      <c r="I301" t="n">
        <v>67.35582888890129</v>
      </c>
      <c r="J301" t="n">
        <v>67.88985110367342</v>
      </c>
      <c r="K301" t="n">
        <v>110.3661500137524</v>
      </c>
    </row>
    <row r="302">
      <c r="A302" s="2" t="n">
        <v>45379</v>
      </c>
      <c r="B302" t="n">
        <v>46.65270061231943</v>
      </c>
      <c r="C302" t="n">
        <v>128.8777835983781</v>
      </c>
      <c r="D302" t="n">
        <v>31.33253407254812</v>
      </c>
      <c r="E302" t="n">
        <v>72.65496949131331</v>
      </c>
      <c r="F302" t="n">
        <v>24.41763863899784</v>
      </c>
      <c r="G302" t="n">
        <v>39.89734639331861</v>
      </c>
      <c r="H302" t="n">
        <v>147.1504249344407</v>
      </c>
      <c r="I302" t="n">
        <v>70.77916782800378</v>
      </c>
      <c r="J302" t="n">
        <v>71.68326605555907</v>
      </c>
      <c r="K302" t="n">
        <v>112.9972823284875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34.45751521711986</v>
      </c>
      <c r="E303" t="n">
        <v>74.31689139744586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78.04562900787579</v>
      </c>
      <c r="K303" t="n">
        <v>111.9114030883228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35.06715590062188</v>
      </c>
      <c r="E304" t="n">
        <v>74.11485394001743</v>
      </c>
      <c r="F304" t="n">
        <v>31.9321200822702</v>
      </c>
      <c r="G304" t="n">
        <v>42.24555326465904</v>
      </c>
      <c r="H304" t="n">
        <v>148.9757744331251</v>
      </c>
      <c r="I304" t="n">
        <v>71.22651660931845</v>
      </c>
      <c r="J304" t="n">
        <v>78.37848733739337</v>
      </c>
      <c r="K304" t="n">
        <v>109.5136039913059</v>
      </c>
    </row>
    <row r="305">
      <c r="A305" s="2" t="n">
        <v>45385</v>
      </c>
      <c r="B305" t="n">
        <v>49.18111539183187</v>
      </c>
      <c r="C305" t="n">
        <v>138.6829882468607</v>
      </c>
      <c r="D305" t="n">
        <v>34.60230389550794</v>
      </c>
      <c r="E305" t="n">
        <v>71.81309292132107</v>
      </c>
      <c r="F305" t="n">
        <v>33.11067820276779</v>
      </c>
      <c r="G305" t="n">
        <v>37.92991072242353</v>
      </c>
      <c r="H305" t="n">
        <v>144.7187132850563</v>
      </c>
      <c r="I305" t="n">
        <v>68.18534088246517</v>
      </c>
      <c r="J305" t="n">
        <v>72.62736668352441</v>
      </c>
      <c r="K305" t="n">
        <v>108.2752343935457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31.31460633894303</v>
      </c>
      <c r="E306" t="n">
        <v>69.30014194579954</v>
      </c>
      <c r="F306" t="n">
        <v>34.29242259963974</v>
      </c>
      <c r="G306" t="n">
        <v>39.20857209629857</v>
      </c>
      <c r="H306" t="n">
        <v>145.794589546946</v>
      </c>
      <c r="I306" t="n">
        <v>67.17035274463963</v>
      </c>
      <c r="J306" t="n">
        <v>67.82724605365374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66.56084999707747</v>
      </c>
      <c r="F307" t="n">
        <v>34.60681425947711</v>
      </c>
      <c r="G307" t="n">
        <v>39.50301285276476</v>
      </c>
      <c r="H307" t="n">
        <v>150.9613713000689</v>
      </c>
      <c r="I307" t="n">
        <v>66.92144943343212</v>
      </c>
      <c r="J307" t="n">
        <v>71.93642059886668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33.26486519656029</v>
      </c>
      <c r="E308" t="n">
        <v>65.78329424433618</v>
      </c>
      <c r="F308" t="n">
        <v>35.25554765915069</v>
      </c>
      <c r="G308" t="n">
        <v>38.72764300691323</v>
      </c>
      <c r="H308" t="n">
        <v>145.7620709433207</v>
      </c>
      <c r="I308" t="n">
        <v>64.1678808996691</v>
      </c>
      <c r="J308" t="n">
        <v>71.25883636251295</v>
      </c>
      <c r="K308" t="n">
        <v>109.582929989542</v>
      </c>
    </row>
    <row r="309">
      <c r="A309" s="2" t="n">
        <v>45391</v>
      </c>
      <c r="B309" t="n">
        <v>50.51957703083809</v>
      </c>
      <c r="C309" t="n">
        <v>122.3031525301352</v>
      </c>
      <c r="D309" t="n">
        <v>34.75423253834506</v>
      </c>
      <c r="E309" t="n">
        <v>64.36902601391188</v>
      </c>
      <c r="F309" t="n">
        <v>36.67346113745593</v>
      </c>
      <c r="G309" t="n">
        <v>37.3184922523268</v>
      </c>
      <c r="H309" t="n">
        <v>150.2452101275777</v>
      </c>
      <c r="I309" t="n">
        <v>64.33504057527438</v>
      </c>
      <c r="J309" t="n">
        <v>69.1065167891316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38.84821626635859</v>
      </c>
      <c r="E310" t="n">
        <v>61.596316453908</v>
      </c>
      <c r="F310" t="n">
        <v>33.65093474500232</v>
      </c>
      <c r="G310" t="n">
        <v>35.86532804831142</v>
      </c>
      <c r="H310" t="n">
        <v>147.0149643482166</v>
      </c>
      <c r="I310" t="n">
        <v>63.21198072275369</v>
      </c>
      <c r="J310" t="n">
        <v>69.64573427316311</v>
      </c>
      <c r="K310" t="n">
        <v>104.6436083076437</v>
      </c>
    </row>
    <row r="311">
      <c r="A311" s="2" t="n">
        <v>45394</v>
      </c>
      <c r="B311" t="n">
        <v>49.02101643888341</v>
      </c>
      <c r="C311" t="n">
        <v>111.0165617332874</v>
      </c>
      <c r="D311" t="n">
        <v>33.55609998023663</v>
      </c>
      <c r="E311" t="n">
        <v>56.37187474714782</v>
      </c>
      <c r="F311" t="n">
        <v>34.95380194434383</v>
      </c>
      <c r="G311" t="n">
        <v>32.63591605372409</v>
      </c>
      <c r="H311" t="n">
        <v>151.2726459046046</v>
      </c>
      <c r="I311" t="n">
        <v>58.09748731897037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56.21779988535922</v>
      </c>
      <c r="F312" t="n">
        <v>30.32868273802338</v>
      </c>
      <c r="G312" t="n">
        <v>30.09462397800486</v>
      </c>
      <c r="H312" t="n">
        <v>147.9357625732761</v>
      </c>
      <c r="I312" t="n">
        <v>58.75666883460098</v>
      </c>
      <c r="J312" t="n">
        <v>65.13596660748087</v>
      </c>
      <c r="K312" t="n">
        <v>91.68752756804113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24.83927754630628</v>
      </c>
      <c r="E313" t="n">
        <v>54.77011095411264</v>
      </c>
      <c r="F313" t="n">
        <v>31.30987519464523</v>
      </c>
      <c r="G313" t="n">
        <v>30.21406452120778</v>
      </c>
      <c r="H313" t="n">
        <v>145.6409197994009</v>
      </c>
      <c r="I313" t="n">
        <v>55.62190962861495</v>
      </c>
      <c r="J313" t="n">
        <v>62.84273415505994</v>
      </c>
      <c r="K313" t="n">
        <v>93.40089160398333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52.03749760314824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63.78402709001072</v>
      </c>
      <c r="K314" t="n">
        <v>91.38655590984688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50.43127676791046</v>
      </c>
      <c r="F315" t="n">
        <v>27.20933620401933</v>
      </c>
      <c r="G315" t="n">
        <v>25.83539206257097</v>
      </c>
      <c r="H315" t="n">
        <v>134.1765114714852</v>
      </c>
      <c r="I315" t="n">
        <v>52.37927776196474</v>
      </c>
      <c r="J315" t="n">
        <v>63.15468049991986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26.2622538358773</v>
      </c>
      <c r="E316" t="n">
        <v>50.56364988746542</v>
      </c>
      <c r="F316" t="n">
        <v>28.70608393231819</v>
      </c>
      <c r="G316" t="n">
        <v>27.28747192831846</v>
      </c>
      <c r="H316" t="n">
        <v>143.933617089472</v>
      </c>
      <c r="I316" t="n">
        <v>54.01112987204038</v>
      </c>
      <c r="J316" t="n">
        <v>68.51632265766881</v>
      </c>
      <c r="K316" t="n">
        <v>93.34296330546725</v>
      </c>
    </row>
    <row r="317">
      <c r="A317" s="2" t="n">
        <v>45405</v>
      </c>
      <c r="B317" t="n">
        <v>43.78765389777104</v>
      </c>
      <c r="C317" t="n">
        <v>95.53025111616068</v>
      </c>
      <c r="D317" t="n">
        <v>25.99095632260944</v>
      </c>
      <c r="E317" t="n">
        <v>47.89717415536781</v>
      </c>
      <c r="F317" t="n">
        <v>18.27399401903575</v>
      </c>
      <c r="G317" t="n">
        <v>22.89790257180153</v>
      </c>
      <c r="H317" t="n">
        <v>133.5177391705785</v>
      </c>
      <c r="I317" t="n">
        <v>47.3781874128717</v>
      </c>
      <c r="J317" t="n">
        <v>68.22901949787527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29.97933600955964</v>
      </c>
      <c r="E318" t="n">
        <v>53.92189264360196</v>
      </c>
      <c r="F318" t="n">
        <v>20.74918977255975</v>
      </c>
      <c r="G318" t="n">
        <v>23.5825327118693</v>
      </c>
      <c r="H318" t="n">
        <v>136.344868592384</v>
      </c>
      <c r="I318" t="n">
        <v>49.42742744258182</v>
      </c>
      <c r="J318" t="n">
        <v>72.45480826609969</v>
      </c>
      <c r="K318" t="n">
        <v>87.07513497520951</v>
      </c>
    </row>
    <row r="319">
      <c r="A319" s="2" t="n">
        <v>45407</v>
      </c>
      <c r="B319" t="n">
        <v>45.93277478996822</v>
      </c>
      <c r="C319" t="n">
        <v>98.42323459453266</v>
      </c>
      <c r="D319" t="n">
        <v>30.98710169526466</v>
      </c>
      <c r="E319" t="n">
        <v>56.3908130920415</v>
      </c>
      <c r="F319" t="n">
        <v>22.51864906982153</v>
      </c>
      <c r="G319" t="n">
        <v>29.16309376933759</v>
      </c>
      <c r="H319" t="n">
        <v>143.3004205821508</v>
      </c>
      <c r="I319" t="n">
        <v>53.62199116057509</v>
      </c>
      <c r="J319" t="n">
        <v>72.05352578731899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32.77954770785012</v>
      </c>
      <c r="E320" t="n">
        <v>53.70069934438049</v>
      </c>
      <c r="F320" t="n">
        <v>23.79315104906434</v>
      </c>
      <c r="G320" t="n">
        <v>28.26709619420919</v>
      </c>
      <c r="H320" t="n">
        <v>132.3276145705092</v>
      </c>
      <c r="I320" t="n">
        <v>51.32333425113313</v>
      </c>
      <c r="J320" t="n">
        <v>70.8891093159538</v>
      </c>
      <c r="K320" t="n">
        <v>85.35250971730402</v>
      </c>
    </row>
    <row r="321">
      <c r="A321" s="2" t="n">
        <v>45411</v>
      </c>
      <c r="B321" t="n">
        <v>38.52611370488588</v>
      </c>
      <c r="C321" t="n">
        <v>96.97075735675907</v>
      </c>
      <c r="D321" t="n">
        <v>34.23276114216405</v>
      </c>
      <c r="E321" t="n">
        <v>55.65515627030504</v>
      </c>
      <c r="F321" t="n">
        <v>20.30934711437489</v>
      </c>
      <c r="G321" t="n">
        <v>29.2705680307658</v>
      </c>
      <c r="H321" t="n">
        <v>139.4289229303913</v>
      </c>
      <c r="I321" t="n">
        <v>54.26278583504403</v>
      </c>
      <c r="J321" t="n">
        <v>70.80828756607691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56.12328699975491</v>
      </c>
      <c r="F322" t="n">
        <v>25.9628585919764</v>
      </c>
      <c r="G322" t="n">
        <v>28.70649485547594</v>
      </c>
      <c r="H322" t="n">
        <v>141.5789517046892</v>
      </c>
      <c r="I322" t="n">
        <v>53.48070010593568</v>
      </c>
      <c r="J322" t="n">
        <v>68.35609774066486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56.44686838661377</v>
      </c>
      <c r="F323" t="n">
        <v>23.67247477035284</v>
      </c>
      <c r="G323" t="n">
        <v>30.14982070959278</v>
      </c>
      <c r="H323" t="n">
        <v>138.043813712008</v>
      </c>
      <c r="I323" t="n">
        <v>54.94084317165569</v>
      </c>
      <c r="J323" t="n">
        <v>67.6007107994554</v>
      </c>
      <c r="K323" t="n">
        <v>92.23368005873851</v>
      </c>
    </row>
    <row r="324">
      <c r="A324" s="2" t="n">
        <v>45415</v>
      </c>
      <c r="B324" t="n">
        <v>36.98652628680761</v>
      </c>
      <c r="C324" t="n">
        <v>96.17685113427952</v>
      </c>
      <c r="D324" t="n">
        <v>36.04008520903117</v>
      </c>
      <c r="E324" t="n">
        <v>59.05925562843785</v>
      </c>
      <c r="F324" t="n">
        <v>24.74281452471843</v>
      </c>
      <c r="G324" t="n">
        <v>33.14757918763236</v>
      </c>
      <c r="H324" t="n">
        <v>136.7199092096266</v>
      </c>
      <c r="I324" t="n">
        <v>55.76157980802181</v>
      </c>
      <c r="J324" t="n">
        <v>70.79923356261079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30.94313415636325</v>
      </c>
      <c r="E325" t="n">
        <v>57.74685897523777</v>
      </c>
      <c r="F325" t="n">
        <v>23.82025425855518</v>
      </c>
      <c r="G325" t="n">
        <v>31.22846666658507</v>
      </c>
      <c r="H325" t="n">
        <v>139.1069714543224</v>
      </c>
      <c r="I325" t="n">
        <v>58.69472611951787</v>
      </c>
      <c r="J325" t="n">
        <v>67.55170682804214</v>
      </c>
      <c r="K325" t="n">
        <v>98.64408077945784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53.49034532118075</v>
      </c>
      <c r="F326" t="n">
        <v>22.45284295704675</v>
      </c>
      <c r="G326" t="n">
        <v>30.16315980968265</v>
      </c>
      <c r="H326" t="n">
        <v>128.564573138503</v>
      </c>
      <c r="I326" t="n">
        <v>57.46493575662463</v>
      </c>
      <c r="J326" t="n">
        <v>63.52427366713371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52.74147924043198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60.83510083594663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50.85297288984465</v>
      </c>
      <c r="F328" t="n">
        <v>16.91150282223373</v>
      </c>
      <c r="G328" t="n">
        <v>20.15196662524314</v>
      </c>
      <c r="H328" t="n">
        <v>124.2123433027406</v>
      </c>
      <c r="I328" t="n">
        <v>52.73493700898961</v>
      </c>
      <c r="J328" t="n">
        <v>54.71786447199494</v>
      </c>
      <c r="K328" t="n">
        <v>87.96451549670081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47.1520258890872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59.0066746874996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54.90395722631109</v>
      </c>
      <c r="F330" t="n">
        <v>20.62967545274965</v>
      </c>
      <c r="G330" t="n">
        <v>20.24342590310077</v>
      </c>
      <c r="H330" t="n">
        <v>138.9753157485912</v>
      </c>
      <c r="I330" t="n">
        <v>59.73102505409826</v>
      </c>
      <c r="J330" t="n">
        <v>59.36150610439859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29.48553148916375</v>
      </c>
      <c r="E331" t="n">
        <v>46.58366670030174</v>
      </c>
      <c r="F331" t="n">
        <v>19.65268141153533</v>
      </c>
      <c r="G331" t="n">
        <v>19.05586018518433</v>
      </c>
      <c r="H331" t="n">
        <v>131.6123831756739</v>
      </c>
      <c r="I331" t="n">
        <v>60.11858163525092</v>
      </c>
      <c r="J331" t="n">
        <v>60.52859318577175</v>
      </c>
      <c r="K331" t="n">
        <v>90.90887306571942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53.34221320073815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62.60554412982835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53.50106587015857</v>
      </c>
      <c r="F333" t="n">
        <v>20.58823462623811</v>
      </c>
      <c r="G333" t="n">
        <v>20.15552125978337</v>
      </c>
      <c r="H333" t="n">
        <v>127.9882068285416</v>
      </c>
      <c r="I333" t="n">
        <v>61.20208778377587</v>
      </c>
      <c r="J333" t="n">
        <v>63.97691950949871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24.92515009352958</v>
      </c>
      <c r="E334" t="n">
        <v>50.17001250155359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65.55909650210745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53.95993980440252</v>
      </c>
      <c r="F335" t="n">
        <v>18.20978903767447</v>
      </c>
      <c r="G335" t="n">
        <v>19.6761870646257</v>
      </c>
      <c r="H335" t="n">
        <v>125.422249821734</v>
      </c>
      <c r="I335" t="n">
        <v>63.0546638418211</v>
      </c>
      <c r="J335" t="n">
        <v>63.22088230480291</v>
      </c>
      <c r="K335" t="n">
        <v>108.9988392328597</v>
      </c>
    </row>
    <row r="336">
      <c r="A336" s="2" t="n">
        <v>45434</v>
      </c>
      <c r="B336" t="n">
        <v>28.04966976678605</v>
      </c>
      <c r="C336" t="n">
        <v>102.5349884173614</v>
      </c>
      <c r="D336" t="n">
        <v>25.85957261338914</v>
      </c>
      <c r="E336" t="n">
        <v>58.36392994769039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62.94610008515203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29.47135709186437</v>
      </c>
      <c r="E337" t="n">
        <v>60.13947008929084</v>
      </c>
      <c r="F337" t="n">
        <v>25.07230335300117</v>
      </c>
      <c r="G337" t="n">
        <v>33.08751089267663</v>
      </c>
      <c r="H337" t="n">
        <v>111.9566729345661</v>
      </c>
      <c r="I337" t="n">
        <v>57.83900827425319</v>
      </c>
      <c r="J337" t="n">
        <v>65.24831887243619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62.38681517331797</v>
      </c>
      <c r="F338" t="n">
        <v>26.83305518991923</v>
      </c>
      <c r="G338" t="n">
        <v>30.8300405878468</v>
      </c>
      <c r="H338" t="n">
        <v>105.9470044168232</v>
      </c>
      <c r="I338" t="n">
        <v>57.44626161775437</v>
      </c>
      <c r="J338" t="n">
        <v>58.80212614406432</v>
      </c>
      <c r="K338" t="n">
        <v>109.7600262625949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61.65734557381101</v>
      </c>
      <c r="F339" t="n">
        <v>30.80266185851475</v>
      </c>
      <c r="G339" t="n">
        <v>31.08661164515496</v>
      </c>
      <c r="H339" t="n">
        <v>105.2577224929083</v>
      </c>
      <c r="I339" t="n">
        <v>57.24767688272725</v>
      </c>
      <c r="J339" t="n">
        <v>65.69401890521685</v>
      </c>
      <c r="K339" t="n">
        <v>107.0082355388188</v>
      </c>
    </row>
    <row r="340">
      <c r="A340" s="2" t="n">
        <v>45440</v>
      </c>
      <c r="B340" t="n">
        <v>32.09547708002602</v>
      </c>
      <c r="C340" t="n">
        <v>97.93648033308064</v>
      </c>
      <c r="D340" t="n">
        <v>30.20875053889269</v>
      </c>
      <c r="E340" t="n">
        <v>61.42093285184744</v>
      </c>
      <c r="F340" t="n">
        <v>35.48234617483392</v>
      </c>
      <c r="G340" t="n">
        <v>34.15039804184588</v>
      </c>
      <c r="H340" t="n">
        <v>106.206639478201</v>
      </c>
      <c r="I340" t="n">
        <v>57.96371345708411</v>
      </c>
      <c r="J340" t="n">
        <v>63.06746815137625</v>
      </c>
      <c r="K340" t="n">
        <v>104.8511429938353</v>
      </c>
    </row>
    <row r="341">
      <c r="A341" s="2" t="n">
        <v>45441</v>
      </c>
      <c r="B341" t="n">
        <v>33.26574699291955</v>
      </c>
      <c r="C341" t="n">
        <v>104.1188860333533</v>
      </c>
      <c r="D341" t="n">
        <v>32.82244096416716</v>
      </c>
      <c r="E341" t="n">
        <v>64.64333457378353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66.58059353142187</v>
      </c>
      <c r="K341" t="n">
        <v>107.5566055041811</v>
      </c>
    </row>
    <row r="342">
      <c r="A342" s="2" t="n">
        <v>45442</v>
      </c>
      <c r="B342" t="n">
        <v>30.02235593936959</v>
      </c>
      <c r="C342" t="n">
        <v>104.3595668028164</v>
      </c>
      <c r="D342" t="n">
        <v>29.33083666662528</v>
      </c>
      <c r="E342" t="n">
        <v>61.36365222278024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61.97123892696561</v>
      </c>
      <c r="K342" t="n">
        <v>108.9139463027758</v>
      </c>
    </row>
    <row r="343">
      <c r="A343" s="2" t="n">
        <v>45443</v>
      </c>
      <c r="B343" t="n">
        <v>27.14133169804671</v>
      </c>
      <c r="C343" t="n">
        <v>97.58736240170967</v>
      </c>
      <c r="D343" t="n">
        <v>29.36077003823041</v>
      </c>
      <c r="E343" t="n">
        <v>57.73146903246476</v>
      </c>
      <c r="F343" t="n">
        <v>32.98554050357965</v>
      </c>
      <c r="G343" t="n">
        <v>30.94664582390567</v>
      </c>
      <c r="H343" t="n">
        <v>105.2402524344914</v>
      </c>
      <c r="I343" t="n">
        <v>57.1618842420901</v>
      </c>
      <c r="J343" t="n">
        <v>63.50471634341331</v>
      </c>
      <c r="K343" t="n">
        <v>99.40255358370682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28.61874184815612</v>
      </c>
      <c r="E344" t="n">
        <v>57.36553481973616</v>
      </c>
      <c r="F344" t="n">
        <v>28.67848595049143</v>
      </c>
      <c r="G344" t="n">
        <v>30.66835117010751</v>
      </c>
      <c r="H344" t="n">
        <v>104.7739778446382</v>
      </c>
      <c r="I344" t="n">
        <v>57.41752669368887</v>
      </c>
      <c r="J344" t="n">
        <v>60.3661816282367</v>
      </c>
      <c r="K344" t="n">
        <v>105.3157411906701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57.18675860959381</v>
      </c>
      <c r="F345" t="n">
        <v>28.84633228842892</v>
      </c>
      <c r="G345" t="n">
        <v>27.80033304372909</v>
      </c>
      <c r="H345" t="n">
        <v>102.0057405617736</v>
      </c>
      <c r="I345" t="n">
        <v>51.56085601118956</v>
      </c>
      <c r="J345" t="n">
        <v>61.42759210873226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110.2505662324094</v>
      </c>
      <c r="D346" t="n">
        <v>28.00697110208448</v>
      </c>
      <c r="E346" t="n">
        <v>59.61613322972188</v>
      </c>
      <c r="F346" t="n">
        <v>32.11638572047097</v>
      </c>
      <c r="G346" t="n">
        <v>30.32328752729663</v>
      </c>
      <c r="H346" t="n">
        <v>110.2507106562727</v>
      </c>
      <c r="I346" t="n">
        <v>58.84324979374684</v>
      </c>
      <c r="J346" t="n">
        <v>65.49821453789819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56.51221866098572</v>
      </c>
      <c r="F347" t="n">
        <v>27.62725676516333</v>
      </c>
      <c r="G347" t="n">
        <v>31.03251465646693</v>
      </c>
      <c r="H347" t="n">
        <v>106.9603191119259</v>
      </c>
      <c r="I347" t="n">
        <v>53.24604815356115</v>
      </c>
      <c r="J347" t="n">
        <v>65.70062758720707</v>
      </c>
      <c r="K347" t="n">
        <v>107.524590243519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39.62134833460915</v>
      </c>
      <c r="E348" t="n">
        <v>57.84504762479119</v>
      </c>
      <c r="F348" t="n">
        <v>31.13210421627157</v>
      </c>
      <c r="G348" t="n">
        <v>34.07298731383315</v>
      </c>
      <c r="H348" t="n">
        <v>103.1256545259441</v>
      </c>
      <c r="I348" t="n">
        <v>57.0343824663851</v>
      </c>
      <c r="J348" t="n">
        <v>68.88384401577818</v>
      </c>
      <c r="K348" t="n">
        <v>108.1133479400979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61.13907215585128</v>
      </c>
      <c r="F349" t="n">
        <v>32.24052638885993</v>
      </c>
      <c r="G349" t="n">
        <v>36.18139837652907</v>
      </c>
      <c r="H349" t="n">
        <v>104.2313973438786</v>
      </c>
      <c r="I349" t="n">
        <v>59.14001272302918</v>
      </c>
      <c r="J349" t="n">
        <v>69.25767635704273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41.29388780407714</v>
      </c>
      <c r="E350" t="n">
        <v>61.86569524624548</v>
      </c>
      <c r="F350" t="n">
        <v>31.01364657312948</v>
      </c>
      <c r="G350" t="n">
        <v>35.22351764116376</v>
      </c>
      <c r="H350" t="n">
        <v>101.4936596277979</v>
      </c>
      <c r="I350" t="n">
        <v>55.1888218183803</v>
      </c>
      <c r="J350" t="n">
        <v>57.27207868370336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61.02074209554264</v>
      </c>
      <c r="F351" t="n">
        <v>27.31319498760449</v>
      </c>
      <c r="G351" t="n">
        <v>34.16901951772024</v>
      </c>
      <c r="H351" t="n">
        <v>98.54459034222798</v>
      </c>
      <c r="I351" t="n">
        <v>53.97381855531713</v>
      </c>
      <c r="J351" t="n">
        <v>65.10255453659069</v>
      </c>
      <c r="K351" t="n">
        <v>115.6560030252018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61.21311783776486</v>
      </c>
      <c r="F352" t="n">
        <v>31.86550842148481</v>
      </c>
      <c r="G352" t="n">
        <v>33.25207619001826</v>
      </c>
      <c r="H352" t="n">
        <v>97.36573204016959</v>
      </c>
      <c r="I352" t="n">
        <v>52.5396385078865</v>
      </c>
      <c r="J352" t="n">
        <v>63.79668324497509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39.49731107632044</v>
      </c>
      <c r="E353" t="n">
        <v>61.82196826805293</v>
      </c>
      <c r="F353" t="n">
        <v>33.60049722687959</v>
      </c>
      <c r="G353" t="n">
        <v>33.21975721312065</v>
      </c>
      <c r="H353" t="n">
        <v>96.3944241295906</v>
      </c>
      <c r="I353" t="n">
        <v>51.67625784216288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87.98354951387066</v>
      </c>
      <c r="D354" t="n">
        <v>35.7135819495382</v>
      </c>
      <c r="E354" t="n">
        <v>63.32208567022888</v>
      </c>
      <c r="F354" t="n">
        <v>30.05892826658425</v>
      </c>
      <c r="G354" t="n">
        <v>30.2255362424235</v>
      </c>
      <c r="H354" t="n">
        <v>93.30321911408221</v>
      </c>
      <c r="I354" t="n">
        <v>51.41350887161533</v>
      </c>
      <c r="J354" t="n">
        <v>63.49791424173905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37.12830481236112</v>
      </c>
      <c r="E355" t="n">
        <v>63.72018057713553</v>
      </c>
      <c r="F355" t="n">
        <v>27.49133016498635</v>
      </c>
      <c r="G355" t="n">
        <v>28.43601665262738</v>
      </c>
      <c r="H355" t="n">
        <v>93.12497215590993</v>
      </c>
      <c r="I355" t="n">
        <v>49.60805664031685</v>
      </c>
      <c r="J355" t="n">
        <v>62.15915516678145</v>
      </c>
      <c r="K355" t="n">
        <v>110.3591364233335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42.74187018040512</v>
      </c>
      <c r="E356" t="n">
        <v>61.31957398991255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60.99625628266803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60.33557014104984</v>
      </c>
      <c r="F357" t="n">
        <v>32.95407990889097</v>
      </c>
      <c r="G357" t="n">
        <v>29.82045245878977</v>
      </c>
      <c r="H357" t="n">
        <v>94.41189315885239</v>
      </c>
      <c r="I357" t="n">
        <v>50.49880547125747</v>
      </c>
      <c r="J357" t="n">
        <v>59.09806913072275</v>
      </c>
      <c r="K357" t="n">
        <v>115.6902274347972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57.98751334050453</v>
      </c>
      <c r="F358" t="n">
        <v>32.50278504891551</v>
      </c>
      <c r="G358" t="n">
        <v>30.51236200641569</v>
      </c>
      <c r="H358" t="n">
        <v>92.14951277246502</v>
      </c>
      <c r="I358" t="n">
        <v>53.06055676091857</v>
      </c>
      <c r="J358" t="n">
        <v>59.57968991683764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79.4822241847436</v>
      </c>
      <c r="D359" t="n">
        <v>42.68133659751263</v>
      </c>
      <c r="E359" t="n">
        <v>54.03597138635033</v>
      </c>
      <c r="F359" t="n">
        <v>31.20255344393912</v>
      </c>
      <c r="G359" t="n">
        <v>30.28360144032185</v>
      </c>
      <c r="H359" t="n">
        <v>91.51974526618034</v>
      </c>
      <c r="I359" t="n">
        <v>53.74296712532145</v>
      </c>
      <c r="J359" t="n">
        <v>58.15981269526544</v>
      </c>
      <c r="K359" t="n">
        <v>108.9718901691011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47.98301857507307</v>
      </c>
      <c r="E360" t="n">
        <v>52.35474679825158</v>
      </c>
      <c r="F360" t="n">
        <v>31.44338695258526</v>
      </c>
      <c r="G360" t="n">
        <v>30.18768737729041</v>
      </c>
      <c r="H360" t="n">
        <v>94.25773530749912</v>
      </c>
      <c r="I360" t="n">
        <v>55.59258045455624</v>
      </c>
      <c r="J360" t="n">
        <v>54.62341910215447</v>
      </c>
      <c r="K360" t="n">
        <v>102.0734018177908</v>
      </c>
    </row>
    <row r="361">
      <c r="A361" s="2" t="n">
        <v>45470</v>
      </c>
      <c r="B361" t="n">
        <v>18.98458434448818</v>
      </c>
      <c r="C361" t="n">
        <v>74.13468792598306</v>
      </c>
      <c r="D361" t="n">
        <v>42.98254888984856</v>
      </c>
      <c r="E361" t="n">
        <v>49.56026158095792</v>
      </c>
      <c r="F361" t="n">
        <v>27.30525482966495</v>
      </c>
      <c r="G361" t="n">
        <v>30.8364959764128</v>
      </c>
      <c r="H361" t="n">
        <v>90.50422645821696</v>
      </c>
      <c r="I361" t="n">
        <v>54.82463321949413</v>
      </c>
      <c r="J361" t="n">
        <v>52.93598694441462</v>
      </c>
      <c r="K361" t="n">
        <v>94.27395782158057</v>
      </c>
    </row>
    <row r="362">
      <c r="A362" s="2" t="n">
        <v>45471</v>
      </c>
      <c r="B362" t="n">
        <v>19.28136169784078</v>
      </c>
      <c r="C362" t="n">
        <v>77.69629680046481</v>
      </c>
      <c r="D362" t="n">
        <v>44.19814758829741</v>
      </c>
      <c r="E362" t="n">
        <v>48.38327109046585</v>
      </c>
      <c r="F362" t="n">
        <v>29.44360302438682</v>
      </c>
      <c r="G362" t="n">
        <v>31.27878454374877</v>
      </c>
      <c r="H362" t="n">
        <v>96.08019599094644</v>
      </c>
      <c r="I362" t="n">
        <v>54.73076916991919</v>
      </c>
      <c r="J362" t="n">
        <v>52.44263037760308</v>
      </c>
      <c r="K362" t="n">
        <v>96.70872587905492</v>
      </c>
    </row>
    <row r="363">
      <c r="A363" s="2" t="n">
        <v>45474</v>
      </c>
      <c r="B363" t="n">
        <v>19.67670457617476</v>
      </c>
      <c r="C363" t="n">
        <v>79.51091429129437</v>
      </c>
      <c r="D363" t="n">
        <v>46.91825162736487</v>
      </c>
      <c r="E363" t="n">
        <v>47.45076755600876</v>
      </c>
      <c r="F363" t="n">
        <v>29.41652167384241</v>
      </c>
      <c r="G363" t="n">
        <v>31.24383881235531</v>
      </c>
      <c r="H363" t="n">
        <v>96.69454496913485</v>
      </c>
      <c r="I363" t="n">
        <v>53.14155099028805</v>
      </c>
      <c r="J363" t="n">
        <v>51.92782308722452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78.93080448115785</v>
      </c>
      <c r="D364" t="n">
        <v>46.43830506168574</v>
      </c>
      <c r="E364" t="n">
        <v>48.4174755762013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53.83778197155475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48.258857179751</v>
      </c>
      <c r="F365" t="n">
        <v>30.95586730699758</v>
      </c>
      <c r="G365" t="n">
        <v>31.88643944037903</v>
      </c>
      <c r="H365" t="n">
        <v>87.14794526968099</v>
      </c>
      <c r="I365" t="n">
        <v>56.07929073222068</v>
      </c>
      <c r="J365" t="n">
        <v>54.63291767825786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49.53013153070502</v>
      </c>
      <c r="F366" t="n">
        <v>29.25884192880046</v>
      </c>
      <c r="G366" t="n">
        <v>33.28066974560768</v>
      </c>
      <c r="H366" t="n">
        <v>107.296691622902</v>
      </c>
      <c r="I366" t="n">
        <v>58.77230478658322</v>
      </c>
      <c r="J366" t="n">
        <v>56.38259688028144</v>
      </c>
      <c r="K366" t="n">
        <v>107.5695270279889</v>
      </c>
    </row>
    <row r="367">
      <c r="A367" s="2" t="n">
        <v>45478</v>
      </c>
      <c r="B367" t="n">
        <v>25.77534531677963</v>
      </c>
      <c r="C367" t="n">
        <v>87.27463336540906</v>
      </c>
      <c r="D367" t="n">
        <v>57.39483535926919</v>
      </c>
      <c r="E367" t="n">
        <v>53.84532110488544</v>
      </c>
      <c r="F367" t="n">
        <v>34.77185141447598</v>
      </c>
      <c r="G367" t="n">
        <v>31.58028549372613</v>
      </c>
      <c r="H367" t="n">
        <v>107.1471653812484</v>
      </c>
      <c r="I367" t="n">
        <v>59.65701037180111</v>
      </c>
      <c r="J367" t="n">
        <v>56.80565163404472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46.69836426610026</v>
      </c>
      <c r="F368" t="n">
        <v>27.32878739870637</v>
      </c>
      <c r="G368" t="n">
        <v>30.61823037810085</v>
      </c>
      <c r="H368" t="n">
        <v>104.4139774535068</v>
      </c>
      <c r="I368" t="n">
        <v>57.87810131361631</v>
      </c>
      <c r="J368" t="n">
        <v>55.95934015715495</v>
      </c>
      <c r="K368" t="n">
        <v>108.0091529873129</v>
      </c>
    </row>
    <row r="369">
      <c r="A369" s="2" t="n">
        <v>45482</v>
      </c>
      <c r="B369" t="n">
        <v>23.23365579695438</v>
      </c>
      <c r="C369" t="n">
        <v>86.3420210502253</v>
      </c>
      <c r="D369" t="n">
        <v>50.05805497546898</v>
      </c>
      <c r="E369" t="n">
        <v>51.03426020039345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57.89037276299109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51.05181621102204</v>
      </c>
      <c r="F370" t="n">
        <v>29.78828886447278</v>
      </c>
      <c r="G370" t="n">
        <v>30.0763624186061</v>
      </c>
      <c r="H370" t="n">
        <v>106.2483413019318</v>
      </c>
      <c r="I370" t="n">
        <v>57.89281026316218</v>
      </c>
      <c r="J370" t="n">
        <v>52.67078097617648</v>
      </c>
      <c r="K370" t="n">
        <v>104.5074578236876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49.58511656266773</v>
      </c>
      <c r="F371" t="n">
        <v>28.90670037382601</v>
      </c>
      <c r="G371" t="n">
        <v>28.81467208796273</v>
      </c>
      <c r="H371" t="n">
        <v>102.1759965259816</v>
      </c>
      <c r="I371" t="n">
        <v>51.80610818739913</v>
      </c>
      <c r="J371" t="n">
        <v>56.92656365944957</v>
      </c>
      <c r="K371" t="n">
        <v>101.3887332448109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34.07139382969449</v>
      </c>
      <c r="E372" t="n">
        <v>52.15744616881912</v>
      </c>
      <c r="F372" t="n">
        <v>27.55087706452655</v>
      </c>
      <c r="G372" t="n">
        <v>32.82854070411183</v>
      </c>
      <c r="H372" t="n">
        <v>102.3433207963264</v>
      </c>
      <c r="I372" t="n">
        <v>54.63832607886619</v>
      </c>
      <c r="J372" t="n">
        <v>57.56084501140379</v>
      </c>
      <c r="K372" t="n">
        <v>105.0669299485115</v>
      </c>
    </row>
    <row r="373">
      <c r="A373" s="2" t="n">
        <v>45488</v>
      </c>
      <c r="B373" t="n">
        <v>26.32079415734092</v>
      </c>
      <c r="C373" t="n">
        <v>93.77625736138677</v>
      </c>
      <c r="D373" t="n">
        <v>37.77899045340327</v>
      </c>
      <c r="E373" t="n">
        <v>51.15925668634942</v>
      </c>
      <c r="F373" t="n">
        <v>29.92150022691664</v>
      </c>
      <c r="G373" t="n">
        <v>31.98453640571346</v>
      </c>
      <c r="H373" t="n">
        <v>106.4909468117371</v>
      </c>
      <c r="I373" t="n">
        <v>53.12360290633193</v>
      </c>
      <c r="J373" t="n">
        <v>58.94677548155889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88.23536437545098</v>
      </c>
      <c r="D374" t="n">
        <v>38.15147035072244</v>
      </c>
      <c r="E374" t="n">
        <v>50.63810386269212</v>
      </c>
      <c r="F374" t="n">
        <v>22.93935829489593</v>
      </c>
      <c r="G374" t="n">
        <v>30.11261561342151</v>
      </c>
      <c r="H374" t="n">
        <v>107.4153072026548</v>
      </c>
      <c r="I374" t="n">
        <v>53.05589215229991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33.20760150546091</v>
      </c>
      <c r="E375" t="n">
        <v>48.72651199117322</v>
      </c>
      <c r="F375" t="n">
        <v>23.68221142184172</v>
      </c>
      <c r="G375" t="n">
        <v>29.19900851139598</v>
      </c>
      <c r="H375" t="n">
        <v>102.4848261889003</v>
      </c>
      <c r="I375" t="n">
        <v>54.83079813563609</v>
      </c>
      <c r="J375" t="n">
        <v>62.69968965206552</v>
      </c>
      <c r="K375" t="n">
        <v>103.4866738794101</v>
      </c>
    </row>
    <row r="376">
      <c r="A376" s="2" t="n">
        <v>45492</v>
      </c>
      <c r="B376" t="n">
        <v>24.35226275242348</v>
      </c>
      <c r="C376" t="n">
        <v>79.27861493301241</v>
      </c>
      <c r="D376" t="n">
        <v>32.1774182032955</v>
      </c>
      <c r="E376" t="n">
        <v>46.72492549720679</v>
      </c>
      <c r="F376" t="n">
        <v>24.19538085089417</v>
      </c>
      <c r="G376" t="n">
        <v>29.81184081204027</v>
      </c>
      <c r="H376" t="n">
        <v>100.1141876897553</v>
      </c>
      <c r="I376" t="n">
        <v>53.34482046512519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47.74114626629034</v>
      </c>
      <c r="F377" t="n">
        <v>25.59005976026598</v>
      </c>
      <c r="G377" t="n">
        <v>33.15860755383586</v>
      </c>
      <c r="H377" t="n">
        <v>102.1469718675592</v>
      </c>
      <c r="I377" t="n">
        <v>53.7918909394689</v>
      </c>
      <c r="J377" t="n">
        <v>60.12552720862445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46.92044078619275</v>
      </c>
      <c r="F378" t="n">
        <v>25.32239742927742</v>
      </c>
      <c r="G378" t="n">
        <v>33.67892702177928</v>
      </c>
      <c r="H378" t="n">
        <v>98.61021897335374</v>
      </c>
      <c r="I378" t="n">
        <v>51.22898035572872</v>
      </c>
      <c r="J378" t="n">
        <v>63.34776773678503</v>
      </c>
      <c r="K378" t="n">
        <v>98.26654234474981</v>
      </c>
    </row>
    <row r="379">
      <c r="A379" s="2" t="n">
        <v>45497</v>
      </c>
      <c r="B379" t="n">
        <v>22.6233541661335</v>
      </c>
      <c r="C379" t="n">
        <v>84.9809946411284</v>
      </c>
      <c r="D379" t="n">
        <v>34.47126565992251</v>
      </c>
      <c r="E379" t="n">
        <v>48.27762232743014</v>
      </c>
      <c r="F379" t="n">
        <v>26.27909051245773</v>
      </c>
      <c r="G379" t="n">
        <v>32.21309291138994</v>
      </c>
      <c r="H379" t="n">
        <v>94.734827538849</v>
      </c>
      <c r="I379" t="n">
        <v>51.99305339022003</v>
      </c>
      <c r="J379" t="n">
        <v>64.70651194385665</v>
      </c>
      <c r="K379" t="n">
        <v>100.6145900287442</v>
      </c>
    </row>
    <row r="380">
      <c r="A380" s="2" t="n">
        <v>45498</v>
      </c>
      <c r="B380" t="n">
        <v>23.56888124362533</v>
      </c>
      <c r="C380" t="n">
        <v>88.96235239211609</v>
      </c>
      <c r="D380" t="n">
        <v>40.91055352158901</v>
      </c>
      <c r="E380" t="n">
        <v>48.15479845554557</v>
      </c>
      <c r="F380" t="n">
        <v>26.59046367559417</v>
      </c>
      <c r="G380" t="n">
        <v>34.05639754249803</v>
      </c>
      <c r="H380" t="n">
        <v>95.11659561439416</v>
      </c>
      <c r="I380" t="n">
        <v>56.79381860381183</v>
      </c>
      <c r="J380" t="n">
        <v>61.5018128087796</v>
      </c>
      <c r="K380" t="n">
        <v>105.7727728979448</v>
      </c>
    </row>
    <row r="381">
      <c r="A381" s="2" t="n">
        <v>45499</v>
      </c>
      <c r="B381" t="n">
        <v>29.2171819991377</v>
      </c>
      <c r="C381" t="n">
        <v>88.42236565665667</v>
      </c>
      <c r="D381" t="n">
        <v>40.73632443959356</v>
      </c>
      <c r="E381" t="n">
        <v>54.01822766030872</v>
      </c>
      <c r="F381" t="n">
        <v>31.33037722361864</v>
      </c>
      <c r="G381" t="n">
        <v>35.88602466864832</v>
      </c>
      <c r="H381" t="n">
        <v>98.58959306239498</v>
      </c>
      <c r="I381" t="n">
        <v>61.76020891165091</v>
      </c>
      <c r="J381" t="n">
        <v>65.96482959916379</v>
      </c>
      <c r="K381" t="n">
        <v>104.9771679053418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51.70220463874167</v>
      </c>
      <c r="F382" t="n">
        <v>35.51030004355111</v>
      </c>
      <c r="G382" t="n">
        <v>31.56567738990286</v>
      </c>
      <c r="H382" t="n">
        <v>100.0545280387004</v>
      </c>
      <c r="I382" t="n">
        <v>61.90774910199741</v>
      </c>
      <c r="J382" t="n">
        <v>66.35190330659981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49.5246402184387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63.01380939247703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36.00156490394375</v>
      </c>
      <c r="E384" t="n">
        <v>50.30168287991368</v>
      </c>
      <c r="F384" t="n">
        <v>36.41790895780874</v>
      </c>
      <c r="G384" t="n">
        <v>30.05208796805567</v>
      </c>
      <c r="H384" t="n">
        <v>105.8677954848156</v>
      </c>
      <c r="I384" t="n">
        <v>60.90672694785404</v>
      </c>
      <c r="J384" t="n">
        <v>66.53013849356073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47.53111021851208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67.77030378379084</v>
      </c>
      <c r="K385" t="n">
        <v>103.4005308366746</v>
      </c>
    </row>
    <row r="386">
      <c r="A386" s="2" t="n">
        <v>45506</v>
      </c>
      <c r="B386" t="n">
        <v>29.27396252658552</v>
      </c>
      <c r="C386" t="n">
        <v>85.96630020067562</v>
      </c>
      <c r="D386" t="n">
        <v>35.09888169081587</v>
      </c>
      <c r="E386" t="n">
        <v>46.98153516020403</v>
      </c>
      <c r="F386" t="n">
        <v>37.25653672584137</v>
      </c>
      <c r="G386" t="n">
        <v>32.47210506022971</v>
      </c>
      <c r="H386" t="n">
        <v>110.3234305245756</v>
      </c>
      <c r="I386" t="n">
        <v>59.79790729754282</v>
      </c>
      <c r="J386" t="n">
        <v>68.2473942709769</v>
      </c>
      <c r="K386" t="n">
        <v>106.2460055077897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64.89755502759351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78.71347653209271</v>
      </c>
      <c r="D388" t="n">
        <v>36.33030356622437</v>
      </c>
      <c r="E388" t="n">
        <v>46.46966839502736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64.98185733357778</v>
      </c>
      <c r="K388" t="n">
        <v>99.79697628486494</v>
      </c>
    </row>
    <row r="389">
      <c r="A389" s="2" t="n">
        <v>45511</v>
      </c>
      <c r="B389" t="n">
        <v>30.70472001779267</v>
      </c>
      <c r="C389" t="n">
        <v>86.41423303043834</v>
      </c>
      <c r="D389" t="n">
        <v>39.23860179499754</v>
      </c>
      <c r="E389" t="n">
        <v>46.6282212909682</v>
      </c>
      <c r="F389" t="n">
        <v>36.31606199091484</v>
      </c>
      <c r="G389" t="n">
        <v>27.24272270156933</v>
      </c>
      <c r="H389" t="n">
        <v>112.788826058203</v>
      </c>
      <c r="I389" t="n">
        <v>57.9188608772627</v>
      </c>
      <c r="J389" t="n">
        <v>70.41028249785606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35.15401950760457</v>
      </c>
      <c r="F390" t="n">
        <v>31.04163934188657</v>
      </c>
      <c r="G390" t="n">
        <v>26.73664364941828</v>
      </c>
      <c r="H390" t="n">
        <v>110.2471283433769</v>
      </c>
      <c r="I390" t="n">
        <v>54.95752717041989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23.54603717235106</v>
      </c>
      <c r="C391" t="n">
        <v>73.96995855036026</v>
      </c>
      <c r="D391" t="n">
        <v>31.41848055194061</v>
      </c>
      <c r="E391" t="n">
        <v>34.83632978649671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69.48954417289525</v>
      </c>
      <c r="K391" t="n">
        <v>103.6135235956789</v>
      </c>
    </row>
    <row r="392">
      <c r="A392" s="2" t="n">
        <v>45516</v>
      </c>
      <c r="B392" t="n">
        <v>26.03310724451757</v>
      </c>
      <c r="C392" t="n">
        <v>78.56884878211601</v>
      </c>
      <c r="D392" t="n">
        <v>31.59013111538535</v>
      </c>
      <c r="E392" t="n">
        <v>36.14467270520623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68.36949845165267</v>
      </c>
      <c r="K392" t="n">
        <v>98.26313370663719</v>
      </c>
    </row>
    <row r="393">
      <c r="A393" s="2" t="n">
        <v>45517</v>
      </c>
      <c r="B393" t="n">
        <v>31.29914363175237</v>
      </c>
      <c r="C393" t="n">
        <v>84.78649622552001</v>
      </c>
      <c r="D393" t="n">
        <v>31.9652804922435</v>
      </c>
      <c r="E393" t="n">
        <v>35.51796979331088</v>
      </c>
      <c r="F393" t="n">
        <v>35.48938945985072</v>
      </c>
      <c r="G393" t="n">
        <v>23.33659868306646</v>
      </c>
      <c r="H393" t="n">
        <v>113.2004057837416</v>
      </c>
      <c r="I393" t="n">
        <v>53.53263590126942</v>
      </c>
      <c r="J393" t="n">
        <v>71.34421042475947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29.71102725902517</v>
      </c>
      <c r="E394" t="n">
        <v>34.98752562034091</v>
      </c>
      <c r="F394" t="n">
        <v>28.12243139207151</v>
      </c>
      <c r="G394" t="n">
        <v>20.86185250216617</v>
      </c>
      <c r="H394" t="n">
        <v>109.4351992491245</v>
      </c>
      <c r="I394" t="n">
        <v>54.77936687137335</v>
      </c>
      <c r="J394" t="n">
        <v>72.13394180760118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36.33516740747061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69.51862628269119</v>
      </c>
      <c r="K395" t="n">
        <v>86.01751497334595</v>
      </c>
    </row>
    <row r="396">
      <c r="A396" s="2" t="n">
        <v>45523</v>
      </c>
      <c r="B396" t="n">
        <v>35.60899261312167</v>
      </c>
      <c r="C396" t="n">
        <v>81.32454619666873</v>
      </c>
      <c r="D396" t="n">
        <v>36.17741302839212</v>
      </c>
      <c r="E396" t="n">
        <v>31.33777251146457</v>
      </c>
      <c r="F396" t="n">
        <v>26.46178456410013</v>
      </c>
      <c r="G396" t="n">
        <v>23.05895113838514</v>
      </c>
      <c r="H396" t="n">
        <v>95.28852352572872</v>
      </c>
      <c r="I396" t="n">
        <v>54.82134141766637</v>
      </c>
      <c r="J396" t="n">
        <v>64.12073672169156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28.80328969556194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65.62848019972694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26.97862426445512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26.31776765952052</v>
      </c>
      <c r="F399" t="n">
        <v>33.27700848925654</v>
      </c>
      <c r="G399" t="n">
        <v>19.40589266329584</v>
      </c>
      <c r="H399" t="n">
        <v>92.68243365763192</v>
      </c>
      <c r="I399" t="n">
        <v>53.21066586210004</v>
      </c>
      <c r="J399" t="n">
        <v>63.84035736157922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26.12897716707674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66.6830099364729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80.12092883589241</v>
      </c>
      <c r="D401" t="n">
        <v>38.07162863473219</v>
      </c>
      <c r="E401" t="n">
        <v>28.5766493125577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69.2918914204333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78.83691744088712</v>
      </c>
      <c r="D402" t="n">
        <v>38.74267538599167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72.28041197225797</v>
      </c>
      <c r="K402" t="n">
        <v>74.08698468566979</v>
      </c>
    </row>
    <row r="403">
      <c r="A403" s="2" t="n">
        <v>45532</v>
      </c>
      <c r="B403" t="n">
        <v>37.71036505268859</v>
      </c>
      <c r="C403" t="n">
        <v>79.81532386145831</v>
      </c>
      <c r="D403" t="n">
        <v>38.90505431495895</v>
      </c>
      <c r="E403" t="n">
        <v>31.23079020587063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73.95405910976613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74.99091321536216</v>
      </c>
      <c r="K404" t="n">
        <v>75.9903113149411</v>
      </c>
    </row>
    <row r="405">
      <c r="A405" s="2" t="n">
        <v>45534</v>
      </c>
      <c r="B405" t="n">
        <v>43.23238505363227</v>
      </c>
      <c r="C405" t="n">
        <v>83.76772440390192</v>
      </c>
      <c r="D405" t="n">
        <v>39.2709772927645</v>
      </c>
      <c r="E405" t="n">
        <v>34.98316948736084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77.80658396191697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40.25961021433246</v>
      </c>
      <c r="E406" t="n">
        <v>34.59329163635889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75.40967207091886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36.5452470934583</v>
      </c>
      <c r="F407" t="n">
        <v>39.52216333152472</v>
      </c>
      <c r="G407" t="n">
        <v>16.35100352486252</v>
      </c>
      <c r="H407" t="n">
        <v>106.2204808809502</v>
      </c>
      <c r="I407" t="n">
        <v>60.66141020760809</v>
      </c>
      <c r="J407" t="n">
        <v>75.14766080142718</v>
      </c>
      <c r="K407" t="n">
        <v>71.57450737991206</v>
      </c>
    </row>
    <row r="408">
      <c r="A408" s="2" t="n">
        <v>45539</v>
      </c>
      <c r="B408" t="n">
        <v>40.48476255691291</v>
      </c>
      <c r="C408" t="n">
        <v>85.61413804562396</v>
      </c>
      <c r="D408" t="n">
        <v>45.92885703482394</v>
      </c>
      <c r="E408" t="n">
        <v>35.36801014620479</v>
      </c>
      <c r="F408" t="n">
        <v>38.43611862323377</v>
      </c>
      <c r="G408" t="n">
        <v>14.68151061928782</v>
      </c>
      <c r="H408" t="n">
        <v>109.0516356329674</v>
      </c>
      <c r="I408" t="n">
        <v>64.55846920552068</v>
      </c>
      <c r="J408" t="n">
        <v>80.50574023633499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84.77183281860854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100.9493549677239</v>
      </c>
      <c r="I411" t="n">
        <v>64.55199907526136</v>
      </c>
      <c r="J411" t="n">
        <v>77.05595602300774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33.83514953331635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76.74182665008438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81.33835496690753</v>
      </c>
      <c r="D413" t="n">
        <v>48.39766351675332</v>
      </c>
      <c r="E413" t="n">
        <v>32.84445092851455</v>
      </c>
      <c r="F413" t="n">
        <v>50.72943266831307</v>
      </c>
      <c r="G413" t="n">
        <v>17.73366659139015</v>
      </c>
      <c r="H413" t="n">
        <v>101.5885204957046</v>
      </c>
      <c r="I413" t="n">
        <v>67.02015667350419</v>
      </c>
      <c r="J413" t="n">
        <v>77.59847803128852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88.96073436247617</v>
      </c>
      <c r="D414" t="n">
        <v>45.41040965215577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90.6849701447658</v>
      </c>
      <c r="D415" t="n">
        <v>45.50428551045964</v>
      </c>
      <c r="E415" t="n">
        <v>34.39638810924615</v>
      </c>
      <c r="F415" t="n">
        <v>54.13587209993005</v>
      </c>
      <c r="G415" t="n">
        <v>20.10546662313204</v>
      </c>
      <c r="H415" t="n">
        <v>107.1895083538045</v>
      </c>
      <c r="I415" t="n">
        <v>68.64103027226913</v>
      </c>
      <c r="J415" t="n">
        <v>95.30948955224783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91.02679448911164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40.91007774371713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86.25049151759508</v>
      </c>
      <c r="K417" t="n">
        <v>75.6518965367632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35.17222453122326</v>
      </c>
      <c r="E418" t="n">
        <v>32.53264679741707</v>
      </c>
      <c r="F418" t="n">
        <v>48.40321819311808</v>
      </c>
      <c r="G418" t="n">
        <v>18.32952895457398</v>
      </c>
      <c r="H418" t="n">
        <v>96.19018551289659</v>
      </c>
      <c r="I418" t="n">
        <v>62.15007975975146</v>
      </c>
      <c r="J418" t="n">
        <v>76.62249807868864</v>
      </c>
      <c r="K418" t="n">
        <v>70.11996742986825</v>
      </c>
    </row>
    <row r="419">
      <c r="A419" s="2" t="n">
        <v>45554</v>
      </c>
      <c r="B419" t="n">
        <v>40.13396777764782</v>
      </c>
      <c r="C419" t="n">
        <v>78.12188486359439</v>
      </c>
      <c r="D419" t="n">
        <v>35.27688741653697</v>
      </c>
      <c r="E419" t="n">
        <v>32.2009133026004</v>
      </c>
      <c r="F419" t="n">
        <v>47.87553372843043</v>
      </c>
      <c r="G419" t="n">
        <v>16.48942690336976</v>
      </c>
      <c r="H419" t="n">
        <v>91.99278163355716</v>
      </c>
      <c r="I419" t="n">
        <v>64.37587812652797</v>
      </c>
      <c r="J419" t="n">
        <v>79.06381603788249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37.33346780502003</v>
      </c>
      <c r="E420" t="n">
        <v>32.77713921068668</v>
      </c>
      <c r="F420" t="n">
        <v>48.26983835671253</v>
      </c>
      <c r="G420" t="n">
        <v>18.01898039309415</v>
      </c>
      <c r="H420" t="n">
        <v>91.48799834197543</v>
      </c>
      <c r="I420" t="n">
        <v>66.51209001540713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87.1120163766054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17.90567319638519</v>
      </c>
      <c r="H422" t="n">
        <v>95.48196276624449</v>
      </c>
      <c r="I422" t="n">
        <v>64.56727338512719</v>
      </c>
      <c r="J422" t="n">
        <v>88.81492913943177</v>
      </c>
      <c r="K422" t="n">
        <v>67.92875435769106</v>
      </c>
    </row>
    <row r="423">
      <c r="A423" s="2" t="n">
        <v>45560</v>
      </c>
      <c r="B423" t="n">
        <v>42.7032213767125</v>
      </c>
      <c r="C423" t="n">
        <v>69.91914620707466</v>
      </c>
      <c r="D423" t="n">
        <v>37.33237812216949</v>
      </c>
      <c r="E423" t="n">
        <v>34.89073617983702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41.31721421075187</v>
      </c>
      <c r="C424" t="n">
        <v>69.9156681116535</v>
      </c>
      <c r="D424" t="n">
        <v>35.79437959435201</v>
      </c>
      <c r="E424" t="n">
        <v>32.56748701319325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87.42320092296856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36.51810627430052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87.98398363863782</v>
      </c>
      <c r="K425" t="n">
        <v>67.13930724220285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33.09047645289616</v>
      </c>
      <c r="E426" t="n">
        <v>34.4665630420526</v>
      </c>
      <c r="F426" t="n">
        <v>44.68494101006384</v>
      </c>
      <c r="G426" t="n">
        <v>18.56809919238134</v>
      </c>
      <c r="H426" t="n">
        <v>93.12062060003056</v>
      </c>
      <c r="I426" t="n">
        <v>69.37460501888877</v>
      </c>
      <c r="J426" t="n">
        <v>82.12791379954125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62.32339530164091</v>
      </c>
      <c r="D427" t="n">
        <v>35.85784863885002</v>
      </c>
      <c r="E427" t="n">
        <v>35.43327539032011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80.72766288814969</v>
      </c>
      <c r="K427" t="n">
        <v>73.35647528558769</v>
      </c>
    </row>
    <row r="428">
      <c r="A428" s="2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38.47778064634335</v>
      </c>
      <c r="F428" t="n">
        <v>45.82120087841686</v>
      </c>
      <c r="G428" t="n">
        <v>19.52963519946949</v>
      </c>
      <c r="H428" t="n">
        <v>94.55099144762811</v>
      </c>
      <c r="I428" t="n">
        <v>68.20109820883651</v>
      </c>
      <c r="J428" t="n">
        <v>82.86723447414349</v>
      </c>
      <c r="K428" t="n">
        <v>74.07882779640845</v>
      </c>
    </row>
    <row r="429">
      <c r="A429" s="2" t="n">
        <v>45569</v>
      </c>
      <c r="B429" t="n">
        <v>36.08703463230751</v>
      </c>
      <c r="C429" t="n">
        <v>69.96202585049069</v>
      </c>
      <c r="D429" t="n">
        <v>31.20105229003078</v>
      </c>
      <c r="E429" t="n">
        <v>38.04402652728156</v>
      </c>
      <c r="F429" t="n">
        <v>47.3353872875949</v>
      </c>
      <c r="G429" t="n">
        <v>20.94379935161712</v>
      </c>
      <c r="H429" t="n">
        <v>101.1834429944494</v>
      </c>
      <c r="I429" t="n">
        <v>70.17968275757522</v>
      </c>
      <c r="J429" t="n">
        <v>89.68415607421912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38.92614698106158</v>
      </c>
      <c r="F430" t="n">
        <v>45.83666033023355</v>
      </c>
      <c r="G430" t="n">
        <v>22.25314377187644</v>
      </c>
      <c r="H430" t="n">
        <v>96.69846245142845</v>
      </c>
      <c r="I430" t="n">
        <v>71.00547990673039</v>
      </c>
      <c r="J430" t="n">
        <v>86.27340128318683</v>
      </c>
      <c r="K430" t="n">
        <v>74.57041035846399</v>
      </c>
    </row>
    <row r="431">
      <c r="A431" s="2" t="n">
        <v>45573</v>
      </c>
      <c r="B431" t="n">
        <v>37.34882138786075</v>
      </c>
      <c r="C431" t="n">
        <v>74.68805739918965</v>
      </c>
      <c r="D431" t="n">
        <v>31.15800922758451</v>
      </c>
      <c r="E431" t="n">
        <v>42.19150538980578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31.31717721261533</v>
      </c>
      <c r="E432" t="n">
        <v>43.5619855214064</v>
      </c>
      <c r="F432" t="n">
        <v>59.93930340367604</v>
      </c>
      <c r="G432" t="n">
        <v>21.97541577909048</v>
      </c>
      <c r="H432" t="n">
        <v>102.7705650721627</v>
      </c>
      <c r="I432" t="n">
        <v>70.88595855526773</v>
      </c>
      <c r="J432" t="n">
        <v>94.52818889158696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40.25400199054356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86.69770207157485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35.67259306896698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36.28703550728363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87.5541677074859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89.5886780037882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35.68564037971582</v>
      </c>
      <c r="F437" t="n">
        <v>66.64597450185133</v>
      </c>
      <c r="G437" t="n">
        <v>24.84425385538911</v>
      </c>
      <c r="H437" t="n">
        <v>91.86606086214211</v>
      </c>
      <c r="I437" t="n">
        <v>71.15333940843043</v>
      </c>
      <c r="J437" t="n">
        <v>91.94603604337013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35.16044820643456</v>
      </c>
      <c r="F438" t="n">
        <v>64.29418371365567</v>
      </c>
      <c r="G438" t="n">
        <v>24.31105082864786</v>
      </c>
      <c r="H438" t="n">
        <v>89.24215244960421</v>
      </c>
      <c r="I438" t="n">
        <v>69.10736710559246</v>
      </c>
      <c r="J438" t="n">
        <v>81.2101018415545</v>
      </c>
      <c r="K438" t="n">
        <v>69.50661664211806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34.95962944329303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84.36062394866519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83.48813982689775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78.97710889082251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25.20210776798553</v>
      </c>
      <c r="E442" t="n">
        <v>29.38909559857503</v>
      </c>
      <c r="F442" t="n">
        <v>53.45860117287138</v>
      </c>
      <c r="G442" t="n">
        <v>20.19510478377087</v>
      </c>
      <c r="H442" t="n">
        <v>77.65658884860596</v>
      </c>
      <c r="I442" t="n">
        <v>64.1632078156217</v>
      </c>
      <c r="J442" t="n">
        <v>78.24592320003805</v>
      </c>
      <c r="K442" t="n">
        <v>68.9530627238756</v>
      </c>
    </row>
    <row r="443">
      <c r="A443" s="2" t="n">
        <v>45589</v>
      </c>
      <c r="B443" t="n">
        <v>38.94168825319822</v>
      </c>
      <c r="C443" t="n">
        <v>57.45601584737803</v>
      </c>
      <c r="D443" t="n">
        <v>26.92874297966943</v>
      </c>
      <c r="E443" t="n">
        <v>28.87632193718284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38.63428891751739</v>
      </c>
      <c r="C444" t="n">
        <v>57.72216486611181</v>
      </c>
      <c r="D444" t="n">
        <v>22.90810234415808</v>
      </c>
      <c r="E444" t="n">
        <v>28.95264911351436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38.0688237000298</v>
      </c>
      <c r="C445" t="n">
        <v>58.65573582774544</v>
      </c>
      <c r="D445" t="n">
        <v>27.1866121743968</v>
      </c>
      <c r="E445" t="n">
        <v>29.17727187646584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74.41248582263688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37.21062258862175</v>
      </c>
      <c r="E446" t="n">
        <v>23.0859293061598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69.50002074504809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36.42500386571479</v>
      </c>
      <c r="E447" t="n">
        <v>16.91941611858314</v>
      </c>
      <c r="F447" t="n">
        <v>62.81299341760522</v>
      </c>
      <c r="G447" t="n">
        <v>11.63856219915012</v>
      </c>
      <c r="H447" t="n">
        <v>80.64268994978099</v>
      </c>
      <c r="I447" t="n">
        <v>63.69378120906632</v>
      </c>
      <c r="J447" t="n">
        <v>65.20690072600388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71.08159790584932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32.85802824205084</v>
      </c>
      <c r="F449" t="n">
        <v>69.66204727959129</v>
      </c>
      <c r="G449" t="n">
        <v>14.10937686405715</v>
      </c>
      <c r="H449" t="n">
        <v>88.98416347279343</v>
      </c>
      <c r="I449" t="n">
        <v>67.03822520431113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38.73924440193435</v>
      </c>
      <c r="E450" t="n">
        <v>38.06522182344681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68.2433158526793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40.31164639596654</v>
      </c>
      <c r="F451" t="n">
        <v>71.64507417142727</v>
      </c>
      <c r="G451" t="n">
        <v>18.01415164916638</v>
      </c>
      <c r="H451" t="n">
        <v>91.95122942262979</v>
      </c>
      <c r="I451" t="n">
        <v>64.86665438623835</v>
      </c>
      <c r="J451" t="n">
        <v>70.2688845025113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36.90150943690846</v>
      </c>
      <c r="F452" t="n">
        <v>75.5797839234074</v>
      </c>
      <c r="G452" t="n">
        <v>21.33945534278843</v>
      </c>
      <c r="H452" t="n">
        <v>92.245512053417</v>
      </c>
      <c r="I452" t="n">
        <v>65.90437011743487</v>
      </c>
      <c r="J452" t="n">
        <v>68.87539741387081</v>
      </c>
      <c r="K452" t="n">
        <v>73.47741902780524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65.56913082816396</v>
      </c>
      <c r="K453" t="n">
        <v>68.14776955171959</v>
      </c>
    </row>
    <row r="454">
      <c r="A454" s="2" t="n">
        <v>45604</v>
      </c>
      <c r="B454" t="n">
        <v>54.3499535361375</v>
      </c>
      <c r="C454" t="n">
        <v>56.96727715098528</v>
      </c>
      <c r="D454" t="n">
        <v>46.48087781810739</v>
      </c>
      <c r="E454" t="n">
        <v>33.84197032803182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68.03171508453541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30.36140391375586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65.86262938925491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27.27197526780516</v>
      </c>
      <c r="F456" t="n">
        <v>74.84715561666995</v>
      </c>
      <c r="G456" t="n">
        <v>19.0769566227319</v>
      </c>
      <c r="H456" t="n">
        <v>79.54700753334379</v>
      </c>
      <c r="I456" t="n">
        <v>60.37948166536972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25.86447900769975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25.60969097364694</v>
      </c>
      <c r="F458" t="n">
        <v>64.98108698719278</v>
      </c>
      <c r="G458" t="n">
        <v>15.58083920634406</v>
      </c>
      <c r="H458" t="n">
        <v>68.82245094518554</v>
      </c>
      <c r="I458" t="n">
        <v>55.12336686724639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37.48582791659585</v>
      </c>
      <c r="D459" t="n">
        <v>44.57549957710973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34.07115132485416</v>
      </c>
      <c r="D460" t="n">
        <v>44.36993792982322</v>
      </c>
      <c r="E460" t="n">
        <v>19.58319469103209</v>
      </c>
      <c r="F460" t="n">
        <v>70.07268777085088</v>
      </c>
      <c r="G460" t="n">
        <v>11.91205000931286</v>
      </c>
      <c r="H460" t="n">
        <v>69.03110706188582</v>
      </c>
      <c r="I460" t="n">
        <v>52.379475977704</v>
      </c>
      <c r="J460" t="n">
        <v>54.19609148313962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19.3656523092141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52.80935382751668</v>
      </c>
      <c r="K461" t="n">
        <v>54.52763293328835</v>
      </c>
    </row>
    <row r="462">
      <c r="A462" s="2" t="n">
        <v>45618</v>
      </c>
      <c r="B462" t="n">
        <v>31.70456145133431</v>
      </c>
      <c r="C462" t="n">
        <v>25.45945933044227</v>
      </c>
      <c r="D462" t="n">
        <v>45.98039749999832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53.58115328434477</v>
      </c>
      <c r="J462" t="n">
        <v>55.48817559905564</v>
      </c>
      <c r="K462" t="n">
        <v>53.47912844405358</v>
      </c>
    </row>
    <row r="463">
      <c r="A463" s="2" t="n">
        <v>45621</v>
      </c>
      <c r="B463" t="n">
        <v>35.85024643043697</v>
      </c>
      <c r="C463" t="n">
        <v>27.32304631069835</v>
      </c>
      <c r="D463" t="n">
        <v>48.14871644847412</v>
      </c>
      <c r="E463" t="n">
        <v>22.20760719670718</v>
      </c>
      <c r="F463" t="n">
        <v>75.95798344671643</v>
      </c>
      <c r="G463" t="n">
        <v>12.22279183941857</v>
      </c>
      <c r="H463" t="n">
        <v>80.38676943673515</v>
      </c>
      <c r="I463" t="n">
        <v>54.09166179885911</v>
      </c>
      <c r="J463" t="n">
        <v>59.76763608223672</v>
      </c>
      <c r="K463" t="n">
        <v>55.86542562097352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54.14171703342572</v>
      </c>
      <c r="E464" t="n">
        <v>21.22863821408734</v>
      </c>
      <c r="F464" t="n">
        <v>72.74609475835992</v>
      </c>
      <c r="G464" t="n">
        <v>12.16039196843186</v>
      </c>
      <c r="H464" t="n">
        <v>74.74267972359657</v>
      </c>
      <c r="I464" t="n">
        <v>50.50046791564953</v>
      </c>
      <c r="J464" t="n">
        <v>58.63522189083412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21.78437186393207</v>
      </c>
      <c r="F465" t="n">
        <v>70.11261658003522</v>
      </c>
      <c r="G465" t="n">
        <v>8.852013871352327</v>
      </c>
      <c r="H465" t="n">
        <v>68.7726988400305</v>
      </c>
      <c r="I465" t="n">
        <v>48.37559247376235</v>
      </c>
      <c r="J465" t="n">
        <v>59.75129591391217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20.49038687608127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55.42449192680068</v>
      </c>
      <c r="K466" t="n">
        <v>49.40951618711611</v>
      </c>
    </row>
    <row r="467">
      <c r="A467" s="2" t="n">
        <v>45625</v>
      </c>
      <c r="B467" t="n">
        <v>25.05713741142321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59.13785122502833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21.32325545646165</v>
      </c>
      <c r="F468" t="n">
        <v>69.11390457903157</v>
      </c>
      <c r="G468" t="n">
        <v>8.828091446016817</v>
      </c>
      <c r="H468" t="n">
        <v>70.16275936399839</v>
      </c>
      <c r="I468" t="n">
        <v>51.87510192639056</v>
      </c>
      <c r="J468" t="n">
        <v>59.1823238506779</v>
      </c>
      <c r="K468" t="n">
        <v>52.88015719756029</v>
      </c>
    </row>
    <row r="469">
      <c r="A469" s="2" t="n">
        <v>45629</v>
      </c>
      <c r="B469" t="n">
        <v>29.1385121179381</v>
      </c>
      <c r="C469" t="n">
        <v>19.92654763908273</v>
      </c>
      <c r="D469" t="n">
        <v>58.63054993983909</v>
      </c>
      <c r="E469" t="n">
        <v>21.6599240468796</v>
      </c>
      <c r="F469" t="n">
        <v>68.80535663290352</v>
      </c>
      <c r="G469" t="n">
        <v>8.724534711370024</v>
      </c>
      <c r="H469" t="n">
        <v>71.57197871056002</v>
      </c>
      <c r="I469" t="n">
        <v>50.82235750068656</v>
      </c>
      <c r="J469" t="n">
        <v>60.9390776554597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29.29360873467422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20.58914487749721</v>
      </c>
      <c r="D471" t="n">
        <v>59.66432685192103</v>
      </c>
      <c r="E471" t="n">
        <v>26.05461043362918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62.45898477865708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61.97154735407122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23.29537674830273</v>
      </c>
      <c r="F473" t="n">
        <v>60.76755078170821</v>
      </c>
      <c r="G473" t="n">
        <v>10.455429412241</v>
      </c>
      <c r="H473" t="n">
        <v>69.17507944801255</v>
      </c>
      <c r="I473" t="n">
        <v>51.61457908922684</v>
      </c>
      <c r="J473" t="n">
        <v>61.13114328512517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59.18136331359101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21.62472113332832</v>
      </c>
      <c r="F475" t="n">
        <v>57.2582487337304</v>
      </c>
      <c r="G475" t="n">
        <v>8.349080550238419</v>
      </c>
      <c r="H475" t="n">
        <v>66.56980724178413</v>
      </c>
      <c r="I475" t="n">
        <v>48.63966976059493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19.82373128844477</v>
      </c>
      <c r="F476" t="n">
        <v>57.66380943074962</v>
      </c>
      <c r="G476" t="n">
        <v>8.823405337188195</v>
      </c>
      <c r="H476" t="n">
        <v>68.9059319123557</v>
      </c>
      <c r="I476" t="n">
        <v>47.95106452493088</v>
      </c>
      <c r="J476" t="n">
        <v>57.60637060532412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19.20224112114315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60.99423457486406</v>
      </c>
      <c r="K477" t="n">
        <v>54.71028062378105</v>
      </c>
    </row>
    <row r="478">
      <c r="A478" s="2" t="n">
        <v>45642</v>
      </c>
      <c r="B478" t="n">
        <v>31.27883847122546</v>
      </c>
      <c r="C478" t="n">
        <v>22.60819455482239</v>
      </c>
      <c r="D478" t="n">
        <v>47.33368537751583</v>
      </c>
      <c r="E478" t="n">
        <v>21.20241121644135</v>
      </c>
      <c r="F478" t="n">
        <v>57.78480444739114</v>
      </c>
      <c r="G478" t="n">
        <v>11.46531236030266</v>
      </c>
      <c r="H478" t="n">
        <v>66.66233448245347</v>
      </c>
      <c r="I478" t="n">
        <v>47.20752419068419</v>
      </c>
      <c r="J478" t="n">
        <v>63.3331738505216</v>
      </c>
      <c r="K478" t="n">
        <v>55.82870579178903</v>
      </c>
    </row>
    <row r="479">
      <c r="A479" s="2" t="n">
        <v>45643</v>
      </c>
      <c r="B479" t="n">
        <v>32.50023103653472</v>
      </c>
      <c r="C479" t="n">
        <v>18.70713041652596</v>
      </c>
      <c r="D479" t="n">
        <v>45.07177307888686</v>
      </c>
      <c r="E479" t="n">
        <v>19.65583153180255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62.4361027180212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66.41778752027523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26.36811981205411</v>
      </c>
      <c r="F481" t="n">
        <v>59.55526226554166</v>
      </c>
      <c r="G481" t="n">
        <v>21.80963459518523</v>
      </c>
      <c r="H481" t="n">
        <v>76.66263917592381</v>
      </c>
      <c r="I481" t="n">
        <v>48.18015222584518</v>
      </c>
      <c r="J481" t="n">
        <v>68.66595618004862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23.85029645873518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69.57925006273302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66.23339310742948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20.94245612873622</v>
      </c>
      <c r="D484" t="n">
        <v>39.07575558696159</v>
      </c>
      <c r="E484" t="n">
        <v>23.54317430845472</v>
      </c>
      <c r="F484" t="n">
        <v>57.95612228326845</v>
      </c>
      <c r="G484" t="n">
        <v>21.91049588422347</v>
      </c>
      <c r="H484" t="n">
        <v>73.43584954665543</v>
      </c>
      <c r="I484" t="n">
        <v>49.04328647328702</v>
      </c>
      <c r="J484" t="n">
        <v>63.30891437746298</v>
      </c>
      <c r="K484" t="n">
        <v>50.23398935459467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65.1500601284922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24.86639540643159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60.46770994178092</v>
      </c>
      <c r="K486" t="n">
        <v>43.23029526526226</v>
      </c>
    </row>
    <row r="487">
      <c r="A487" s="2" t="n">
        <v>45656</v>
      </c>
      <c r="B487" t="n">
        <v>31.97911298199876</v>
      </c>
      <c r="C487" t="n">
        <v>25.8821546105487</v>
      </c>
      <c r="D487" t="n">
        <v>45.91225612258627</v>
      </c>
      <c r="E487" t="n">
        <v>24.0239318044077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56.86237529203353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50.80640049707896</v>
      </c>
      <c r="E488" t="n">
        <v>24.73422595862942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58.13452266067711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26.20741097213801</v>
      </c>
      <c r="F489" t="n">
        <v>68.20198810765415</v>
      </c>
      <c r="G489" t="n">
        <v>23.96317024075007</v>
      </c>
      <c r="H489" t="n">
        <v>88.99330977744673</v>
      </c>
      <c r="I489" t="n">
        <v>54.5805564532047</v>
      </c>
      <c r="J489" t="n">
        <v>57.35879701919828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25.52119998219249</v>
      </c>
      <c r="F490" t="n">
        <v>67.32200441444907</v>
      </c>
      <c r="G490" t="n">
        <v>22.89148769314227</v>
      </c>
      <c r="H490" t="n">
        <v>90.23043232646633</v>
      </c>
      <c r="I490" t="n">
        <v>52.34952208770576</v>
      </c>
      <c r="J490" t="n">
        <v>56.47155971435562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22.41969027325341</v>
      </c>
      <c r="F491" t="n">
        <v>57.51059154175024</v>
      </c>
      <c r="G491" t="n">
        <v>20.79401420425251</v>
      </c>
      <c r="H491" t="n">
        <v>85.49373180955166</v>
      </c>
      <c r="I491" t="n">
        <v>49.58660553596259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30.9423515961514</v>
      </c>
      <c r="C492" t="n">
        <v>22.9146081452916</v>
      </c>
      <c r="D492" t="n">
        <v>41.87785205761001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50.11185424047018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54.79274702742411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52.49769377832643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20.96407949175645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45.71611376551381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19.96949153563286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46.16227364594674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15.58300137773536</v>
      </c>
      <c r="F496" t="n">
        <v>44.0886441315175</v>
      </c>
      <c r="G496" t="n">
        <v>14.93727161769005</v>
      </c>
      <c r="H496" t="n">
        <v>57.83027242365952</v>
      </c>
      <c r="I496" t="n">
        <v>38.91886408346221</v>
      </c>
      <c r="J496" t="n">
        <v>42.48259960970662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11.63350408064503</v>
      </c>
      <c r="F497" t="n">
        <v>43.09740048090356</v>
      </c>
      <c r="G497" t="n">
        <v>13.20201751493273</v>
      </c>
      <c r="H497" t="n">
        <v>53.86058429990923</v>
      </c>
      <c r="I497" t="n">
        <v>35.71765502028246</v>
      </c>
      <c r="J497" t="n">
        <v>39.03300600036231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12.59981198415987</v>
      </c>
      <c r="F498" t="n">
        <v>49.10546070955857</v>
      </c>
      <c r="G498" t="n">
        <v>15.1510510978641</v>
      </c>
      <c r="H498" t="n">
        <v>54.68521661099967</v>
      </c>
      <c r="I498" t="n">
        <v>36.0746448985255</v>
      </c>
      <c r="J498" t="n">
        <v>38.56938479606718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13.40980300040227</v>
      </c>
      <c r="F499" t="n">
        <v>47.27990176286825</v>
      </c>
      <c r="G499" t="n">
        <v>15.25010952952384</v>
      </c>
      <c r="H499" t="n">
        <v>53.87618232704035</v>
      </c>
      <c r="I499" t="n">
        <v>36.32270533539321</v>
      </c>
      <c r="J499" t="n">
        <v>38.23708302242936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14.46742048551537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38.16903293431169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12.811061649433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37.2209352120815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7.193647730743158</v>
      </c>
      <c r="D502" t="n">
        <v>42.86957947458296</v>
      </c>
      <c r="E502" t="n">
        <v>9.667925881735574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35.89092274246079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19.2215259641149</v>
      </c>
      <c r="C504" t="n">
        <v>9.012189617973165</v>
      </c>
      <c r="D504" t="n">
        <v>41.71689505054979</v>
      </c>
      <c r="E504" t="n">
        <v>10.97896349086072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29.62247814209986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11.44608911803442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33.24117520147218</v>
      </c>
      <c r="K505" t="n">
        <v>40.8647114257011</v>
      </c>
    </row>
    <row r="506">
      <c r="A506" s="2" t="n">
        <v>45681</v>
      </c>
      <c r="B506" t="n">
        <v>14.51358416351851</v>
      </c>
      <c r="C506" t="n">
        <v>8.499729770752595</v>
      </c>
      <c r="D506" t="n">
        <v>35.18360277615429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39.96715027439704</v>
      </c>
      <c r="J506" t="n">
        <v>33.99227193070733</v>
      </c>
      <c r="K506" t="n">
        <v>35.81218418333125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32.55741465957647</v>
      </c>
      <c r="E507" t="n">
        <v>8.805073198001478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36.42482161617095</v>
      </c>
      <c r="K507" t="n">
        <v>30.32283077850386</v>
      </c>
    </row>
    <row r="508">
      <c r="A508" s="2" t="n">
        <v>45685</v>
      </c>
      <c r="B508" t="n">
        <v>12.25993300408235</v>
      </c>
      <c r="C508" t="n">
        <v>1.372951479135009</v>
      </c>
      <c r="D508" t="n">
        <v>28.57608239031117</v>
      </c>
      <c r="E508" t="n">
        <v>8.291719178787016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36.01769934081589</v>
      </c>
      <c r="K508" t="n">
        <v>28.7234011904659</v>
      </c>
    </row>
    <row r="509">
      <c r="A509" s="2" t="n">
        <v>45686</v>
      </c>
      <c r="B509" t="n">
        <v>11.58734082984101</v>
      </c>
      <c r="C509" t="n">
        <v>0.7938195031366835</v>
      </c>
      <c r="D509" t="n">
        <v>29.00867050197276</v>
      </c>
      <c r="E509" t="n">
        <v>8.13837669958739</v>
      </c>
      <c r="F509" t="n">
        <v>53.08474670474983</v>
      </c>
      <c r="G509" t="n">
        <v>4.812356236577453</v>
      </c>
      <c r="H509" t="n">
        <v>45.2345433277793</v>
      </c>
      <c r="I509" t="n">
        <v>31.08541154788564</v>
      </c>
      <c r="J509" t="n">
        <v>37.82015825737175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4.315669801604471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36.09833257053483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5.262905596911072</v>
      </c>
      <c r="F511" t="n">
        <v>54.0237962175603</v>
      </c>
      <c r="G511" t="n">
        <v>3.739244559351063</v>
      </c>
      <c r="H511" t="n">
        <v>44.18789399541873</v>
      </c>
      <c r="I511" t="n">
        <v>27.30288159153971</v>
      </c>
      <c r="J511" t="n">
        <v>32.78949864859935</v>
      </c>
      <c r="K511" t="n">
        <v>29.27563540386067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43.39517589680115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32.06810810887699</v>
      </c>
      <c r="K512" t="n">
        <v>32.82197257755366</v>
      </c>
    </row>
    <row r="513">
      <c r="A513" s="2" t="n">
        <v>45691</v>
      </c>
      <c r="B513" t="n">
        <v>7.670016538955982</v>
      </c>
      <c r="C513" t="n">
        <v>-2.913883638091019</v>
      </c>
      <c r="D513" t="n">
        <v>40.31337454294497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27.77236527751699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3.743910996796584</v>
      </c>
      <c r="D515" t="n">
        <v>45.60014766789726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25.31569396675959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6.941726563621398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28.13015040405073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31.38822307327223</v>
      </c>
      <c r="K517" t="n">
        <v>30.9373401516851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32.67965417574978</v>
      </c>
      <c r="E518" t="n">
        <v>2.602657108493922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22.9905323026321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21.42076987776722</v>
      </c>
      <c r="E519" t="n">
        <v>2.807641566635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1.580374963927644</v>
      </c>
      <c r="F520" t="n">
        <v>60.95423850289225</v>
      </c>
      <c r="G520" t="n">
        <v>-1.043725449576194</v>
      </c>
      <c r="H520" t="n">
        <v>27.58442794120708</v>
      </c>
      <c r="I520" t="n">
        <v>14.90487999285546</v>
      </c>
      <c r="J520" t="n">
        <v>17.6160193971697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4.536851957246779</v>
      </c>
      <c r="F521" t="n">
        <v>64.13500405692622</v>
      </c>
      <c r="G521" t="n">
        <v>-0.09448363988694419</v>
      </c>
      <c r="H521" t="n">
        <v>28.50227102707345</v>
      </c>
      <c r="I521" t="n">
        <v>18.1977034302542</v>
      </c>
      <c r="J521" t="n">
        <v>18.32166348398048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27.95690199270753</v>
      </c>
      <c r="E522" t="n">
        <v>2.227797305397794</v>
      </c>
      <c r="F522" t="n">
        <v>60.98394396982725</v>
      </c>
      <c r="G522" t="n">
        <v>-2.195583479697205</v>
      </c>
      <c r="H522" t="n">
        <v>21.97377320433167</v>
      </c>
      <c r="I522" t="n">
        <v>11.817384748727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3.652445158089446</v>
      </c>
      <c r="F523" t="n">
        <v>59.3547746497783</v>
      </c>
      <c r="G523" t="n">
        <v>-4.788049762026192</v>
      </c>
      <c r="H523" t="n">
        <v>27.68268541476215</v>
      </c>
      <c r="I523" t="n">
        <v>12.74395950714844</v>
      </c>
      <c r="J523" t="n">
        <v>18.66247604507407</v>
      </c>
      <c r="K523" t="n">
        <v>8.119343114814459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-4.938889870106411</v>
      </c>
      <c r="H524" t="n">
        <v>25.70800603577432</v>
      </c>
      <c r="I524" t="n">
        <v>11.35284887027788</v>
      </c>
      <c r="J524" t="n">
        <v>17.17296896766918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3.593127874204938</v>
      </c>
      <c r="F525" t="n">
        <v>60.53463067497133</v>
      </c>
      <c r="G525" t="n">
        <v>-6.304868024513189</v>
      </c>
      <c r="H525" t="n">
        <v>23.27736541134506</v>
      </c>
      <c r="I525" t="n">
        <v>11.28998367465566</v>
      </c>
      <c r="J525" t="n">
        <v>21.01426703280456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4.914142846496894</v>
      </c>
      <c r="F526" t="n">
        <v>62.17943425235661</v>
      </c>
      <c r="G526" t="n">
        <v>-5.809214817646069</v>
      </c>
      <c r="H526" t="n">
        <v>23.74119011008049</v>
      </c>
      <c r="I526" t="n">
        <v>11.57598480821258</v>
      </c>
      <c r="J526" t="n">
        <v>21.28983252001897</v>
      </c>
      <c r="K526" t="n">
        <v>2.610377816896925</v>
      </c>
    </row>
    <row r="527">
      <c r="A527" s="2" t="n">
        <v>45709</v>
      </c>
      <c r="B527" t="n">
        <v>-3.918233479823618</v>
      </c>
      <c r="C527" t="n">
        <v>7.98293230239624</v>
      </c>
      <c r="D527" t="n">
        <v>12.58389197308287</v>
      </c>
      <c r="E527" t="n">
        <v>3.301376922693366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1.286864548544253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1.660708898689744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13.97158934491545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7.7286909869688</v>
      </c>
      <c r="J530" t="n">
        <v>15.89083354077705</v>
      </c>
      <c r="K530" t="n">
        <v>-0.5749630283477303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11.84238092665972</v>
      </c>
      <c r="E531" t="n">
        <v>-2.330271747368085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-3.199359180946515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13.76744689962657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17.99062998427232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14.56072759126803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-0.193355673254425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18.2255988149308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16.43599285459894</v>
      </c>
      <c r="K536" t="n">
        <v>-4.12498508477891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0.2891273992843946</v>
      </c>
      <c r="F537" t="n">
        <v>59.31813452014674</v>
      </c>
      <c r="G537" t="n">
        <v>-9.031693302208655</v>
      </c>
      <c r="H537" t="n">
        <v>24.29373309674536</v>
      </c>
      <c r="I537" t="n">
        <v>4.303539492009434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-0.9168454324367858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-0.4627851558950846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17.47873845265724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14.68394276502956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16.21045748296503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14.78894154792057</v>
      </c>
      <c r="K542" t="n">
        <v>-10.00788936689215</v>
      </c>
    </row>
    <row r="543">
      <c r="A543" s="2" t="n">
        <v>45735</v>
      </c>
      <c r="B543" t="n">
        <v>4.91042109790838</v>
      </c>
      <c r="C543" t="n">
        <v>11.40040841282088</v>
      </c>
      <c r="D543" t="n">
        <v>26.64094779290478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2.680702431574589</v>
      </c>
      <c r="F545" t="n">
        <v>65.80722495551679</v>
      </c>
      <c r="G545" t="n">
        <v>-4.103752860789256</v>
      </c>
      <c r="H545" t="n">
        <v>28.74892603548724</v>
      </c>
      <c r="I545" t="n">
        <v>14.69542052493955</v>
      </c>
      <c r="J545" t="n">
        <v>20.98876797507952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3.287695118517675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27.34536431306292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27.53679594816379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3.69273370833223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29.96368854702283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12.78332115671528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27.62212927541492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-1.671170017408885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25.61500256346399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-0.5152314442679495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26.00361715197856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3.077320234833092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27.50449145770473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-4.656135464026656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22.06384480683856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-3.001422073292637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22.86878876911955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-2.983148721314444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21.98737886080491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1.089731300687236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3.102259494739723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26.25697065230268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25.31003738631803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27.50073540166078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7.095298964293462</v>
      </c>
      <c r="F562" t="n">
        <v>58.53172950709862</v>
      </c>
      <c r="G562" t="n">
        <v>-3.833100503376263</v>
      </c>
      <c r="H562" t="n">
        <v>25.76396924333089</v>
      </c>
      <c r="I562" t="n">
        <v>9.783513825729152</v>
      </c>
      <c r="J562" t="n">
        <v>27.45086101813106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21.99363750532581</v>
      </c>
      <c r="E563" t="n">
        <v>10.33487072105812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33.55817188062973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32.33344922207229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14.21644272702232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28.43464672765652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16.53618273057946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32.63337410444949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14.74114675806135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16.07955731817416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10.65157959406657</v>
      </c>
      <c r="F571" t="n">
        <v>60.31245086980468</v>
      </c>
      <c r="G571" t="n">
        <v>-5.267429608687946</v>
      </c>
      <c r="H571" t="n">
        <v>31.3624159708064</v>
      </c>
      <c r="I571" t="n">
        <v>21.93056855620183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8.16557268202256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22.72568021655721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23.67696404566402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7.100465544445345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21.75402818142584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5.105374060270407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18.81530466690524</v>
      </c>
      <c r="K575" t="n">
        <v>-10.84600127923385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7.668650667325472</v>
      </c>
      <c r="E576" t="n">
        <v>6.99539325353431</v>
      </c>
      <c r="F576" t="n">
        <v>51.31727171748495</v>
      </c>
      <c r="G576" t="n">
        <v>-5.294080727394102</v>
      </c>
      <c r="H576" t="n">
        <v>23.80981243956941</v>
      </c>
      <c r="I576" t="n">
        <v>12.61234235271813</v>
      </c>
      <c r="J576" t="n">
        <v>19.56801792902028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7.699085850019904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20.27489193172782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25.11111345803691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27.43316779687415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30.6956303253574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12.29497138405184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28.2961821904572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3.681614141170941</v>
      </c>
      <c r="F582" t="n">
        <v>65.97477186990253</v>
      </c>
      <c r="G582" t="n">
        <v>4.209118356938557</v>
      </c>
      <c r="H582" t="n">
        <v>16.99178082191781</v>
      </c>
      <c r="I582" t="n">
        <v>13.01535664190772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10.13881490812027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26.26672770252296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5.325779397331232</v>
      </c>
      <c r="F585" t="n">
        <v>65.92575686588802</v>
      </c>
      <c r="G585" t="n">
        <v>5.752113648856794</v>
      </c>
      <c r="H585" t="n">
        <v>19.52108317874772</v>
      </c>
      <c r="I585" t="n">
        <v>10.59802027597199</v>
      </c>
      <c r="J585" t="n">
        <v>18.75039114371253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6.985771760558257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19.28064925856514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3.518892132900175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-0.09098602107683318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20.03056783553023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0.01831759007309142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-0.5598871776812953</v>
      </c>
      <c r="F590" t="n">
        <v>61.37644088822913</v>
      </c>
      <c r="G590" t="n">
        <v>7.284599120318092</v>
      </c>
      <c r="H590" t="n">
        <v>21.80027544693641</v>
      </c>
      <c r="I590" t="n">
        <v>13.88056526729968</v>
      </c>
      <c r="J590" t="n">
        <v>22.72306024686446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0.2715849567618056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18.96566563606101</v>
      </c>
      <c r="K591" t="n">
        <v>-12.11010073323467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0.4218597652437373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18.72753370802425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19.36848265812898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4.819938516543476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18.15799921704313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4.614900238939534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19.95224718891993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4.174906151661251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20.74836596409644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2.515285166075309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2.609493814574115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18.30105630806205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1.38337245444371</v>
      </c>
      <c r="F600" t="n">
        <v>48.27245968225349</v>
      </c>
      <c r="G600" t="n">
        <v>13.05895911521879</v>
      </c>
      <c r="H600" t="n">
        <v>23.24669269113566</v>
      </c>
      <c r="I600" t="n">
        <v>13.04088662963736</v>
      </c>
      <c r="J600" t="n">
        <v>15.45979568529576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0.3713481864422219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-0.9149986823657863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15.31749155091924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-1.956419420998434</v>
      </c>
      <c r="F603" t="n">
        <v>47.9936561908614</v>
      </c>
      <c r="G603" t="n">
        <v>8.998870426995719</v>
      </c>
      <c r="H603" t="n">
        <v>22.23640575363537</v>
      </c>
      <c r="I603" t="n">
        <v>10.37525822356715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-3.105577537312842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11.14804121673723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-3.344560443198619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-3.999832528539926</v>
      </c>
      <c r="F606" t="n">
        <v>46.27515797458655</v>
      </c>
      <c r="G606" t="n">
        <v>10.63670730249704</v>
      </c>
      <c r="H606" t="n">
        <v>22.39711333836754</v>
      </c>
      <c r="I606" t="n">
        <v>10.31415417161654</v>
      </c>
      <c r="J606" t="n">
        <v>10.95080914278908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-2.863258333668139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11.54081872545092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14.92497995275446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1.789690776729214</v>
      </c>
      <c r="F610" t="n">
        <v>48.21972346204768</v>
      </c>
      <c r="G610" t="n">
        <v>8.068958416518912</v>
      </c>
      <c r="H610" t="n">
        <v>24.05834577775012</v>
      </c>
      <c r="I610" t="n">
        <v>13.96149249002752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2.34657236217346</v>
      </c>
      <c r="F611" t="n">
        <v>50.93284397493601</v>
      </c>
      <c r="G611" t="n">
        <v>6.187430320013587</v>
      </c>
      <c r="H611" t="n">
        <v>24.8674714508845</v>
      </c>
      <c r="I611" t="n">
        <v>12.35348744026929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23.62799371839714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6.798330286043197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2.237758366719689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2.678920754375813</v>
      </c>
      <c r="F618" t="n">
        <v>54.62775585909733</v>
      </c>
      <c r="G618" t="n">
        <v>-1.462567340833898</v>
      </c>
      <c r="H618" t="n">
        <v>9.28165549496196</v>
      </c>
      <c r="I618" t="n">
        <v>8.5007216764454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-0.2416932400584937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16.62860218983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1.784669617215484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16.08376942392906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0.0343776531798845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17.09363622002624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0.4231321656635201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-0.07347299348378078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20.01748032767263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12.74039275381185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-0.9330320641311007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15.87803869062112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1.781558032208097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17.3048875784718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4.279572104832963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15.93394546995892</v>
      </c>
      <c r="K630" t="n">
        <v>-13.82267573402977</v>
      </c>
    </row>
    <row r="631">
      <c r="A631" s="2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16.28164913956651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23.31952594944205</v>
      </c>
      <c r="K632" t="n">
        <v>-16.34135530557979</v>
      </c>
    </row>
    <row r="633">
      <c r="A633" s="2" t="n">
        <v>45868</v>
      </c>
      <c r="B633" t="n">
        <v>12.115673430025</v>
      </c>
      <c r="C633" t="n">
        <v>-16.46226829117595</v>
      </c>
      <c r="D633" t="n">
        <v>7.95961649854029</v>
      </c>
      <c r="E633" t="n">
        <v>0.9156495927531427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1.96783785382677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9.956935220467344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10.6650179102197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7.831600213192869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6.47696934726758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4.947496189566913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3.909289156648299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4.356271026122327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6.096475023885706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6.897138547579051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9.744682627679047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4.337562108758264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5.552332130215443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1.902415061587504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3.208565147244702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4.758429268582698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3.701469810444924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3.073367394005877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4.832614159775273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4.714566080602056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12.86864476174125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20.6972750184198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21.28085011461058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20.35512801490986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20.52169648509285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21.44865739443112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19.56835774732659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16.97888244118675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12.88802125815265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15.10626525761753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14.41146351435567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14.10788452031848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14.05485899180057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13.52544299289462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14.1169374019622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19.00007572674005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25.40361349651186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26.48625045272141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19.55751450208514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24.84940400898983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30.98103241372894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29.72792090924359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29.86362526976571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27.89189926977411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27.60557750558927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26.96768620268166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28.60830206024634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38.00641780063423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37.02141121122935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29.14792454474815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39.87337979511663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24.04533832045639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7.469349063155084</v>
      </c>
      <c r="J843" t="n">
        <v>42.8650459889121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-3.890450936498779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7.901394126744288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43.60997327045384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-6.183148110080372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-5.919548319866919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17.64898493496354</v>
      </c>
      <c r="E850" t="n">
        <v>-7.939195575812641</v>
      </c>
      <c r="F850" t="n">
        <v>0.3581581410438295</v>
      </c>
      <c r="G850" t="n">
        <v>-4.892431729287116</v>
      </c>
      <c r="H850" t="n">
        <v>13.094194543777</v>
      </c>
      <c r="I850" t="n">
        <v>7.557267242513865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17.07612728109962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16.60195437790091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9.177593120497063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16.46061321882444</v>
      </c>
      <c r="E853" t="n">
        <v>-9.688415358328905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19.5698429967232</v>
      </c>
      <c r="E854" t="n">
        <v>-3.941059006013881</v>
      </c>
      <c r="F854" t="n">
        <v>4.288869244364091</v>
      </c>
      <c r="G854" t="n">
        <v>-1.510033418024126</v>
      </c>
      <c r="H854" t="n">
        <v>21.11902258016334</v>
      </c>
      <c r="I854" t="n">
        <v>13.99668920648596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23.90814543502449</v>
      </c>
      <c r="E855" t="n">
        <v>-2.409910868485299</v>
      </c>
      <c r="F855" t="n">
        <v>3.492469080572391</v>
      </c>
      <c r="G855" t="n">
        <v>-0.2853120154690747</v>
      </c>
      <c r="H855" t="n">
        <v>21.41578828462709</v>
      </c>
      <c r="I855" t="n">
        <v>14.4613664943412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20.82972757281241</v>
      </c>
      <c r="E856" t="n">
        <v>-1.152699082962982</v>
      </c>
      <c r="F856" t="n">
        <v>4.48562023825092</v>
      </c>
      <c r="G856" t="n">
        <v>0.8087579486256047</v>
      </c>
      <c r="H856" t="n">
        <v>23.32153742542993</v>
      </c>
      <c r="I856" t="n">
        <v>14.88141094390698</v>
      </c>
      <c r="J856" t="n">
        <v>43.89798027531511</v>
      </c>
      <c r="K856" t="n">
        <v>17.03520017019586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2026-06-24T15:52:44Z</dcterms:created>
  <dcterms:modified xsi:type="dcterms:W3CDTF">2026-06-24T15:52:44Z</dcterms:modified>
</cp:coreProperties>
</file>