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111.2855529785156</v>
      </c>
      <c r="G2" t="n">
        <v>59.20878219604492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109.6373977661133</v>
      </c>
      <c r="G3" t="n">
        <v>59.78540802001953</v>
      </c>
      <c r="H3" t="n">
        <v>113.8648681640625</v>
      </c>
      <c r="I3" t="n">
        <v>113.9328765869141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61.46284866333008</v>
      </c>
      <c r="H4" t="n">
        <v>113.0937805175781</v>
      </c>
      <c r="I4" t="n">
        <v>115.8986053466797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61.46284866333008</v>
      </c>
      <c r="H5" t="n">
        <v>112.1513366699219</v>
      </c>
      <c r="I5" t="n">
        <v>116.245475769043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62.11811447143555</v>
      </c>
      <c r="H6" t="n">
        <v>112.5368881225586</v>
      </c>
      <c r="I6" t="n">
        <v>121.0633392333984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62.74715042114258</v>
      </c>
      <c r="H7" t="n">
        <v>112.9652633666992</v>
      </c>
      <c r="I7" t="n">
        <v>122.0654602050781</v>
      </c>
      <c r="J7" t="n">
        <v>124.565803527832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62.17052459716797</v>
      </c>
      <c r="H8" t="n">
        <v>113.3508148193359</v>
      </c>
      <c r="I8" t="n">
        <v>124.0696868896484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114.1877212524414</v>
      </c>
      <c r="G9" t="n">
        <v>62.45884323120117</v>
      </c>
      <c r="H9" t="n">
        <v>114.6788024902344</v>
      </c>
      <c r="I9" t="n">
        <v>127.1531295776367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63.50724792480469</v>
      </c>
      <c r="H10" t="n">
        <v>115.6212310791016</v>
      </c>
      <c r="I10" t="n">
        <v>126.3822479248047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118.0572662353516</v>
      </c>
      <c r="G11" t="n">
        <v>64.63427734375</v>
      </c>
      <c r="H11" t="n">
        <v>115.9639434814453</v>
      </c>
      <c r="I11" t="n">
        <v>124.1467742919922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64.87017822265625</v>
      </c>
      <c r="H12" t="n">
        <v>117.0349273681641</v>
      </c>
      <c r="I12" t="n">
        <v>127.8469009399414</v>
      </c>
      <c r="J12" t="n">
        <v>126.0007476806641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64.97501373291016</v>
      </c>
      <c r="H13" t="n">
        <v>115.6640701293945</v>
      </c>
      <c r="I13" t="n">
        <v>126.30517578125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161.0224304199219</v>
      </c>
      <c r="F14" t="n">
        <v>117.4481887817383</v>
      </c>
      <c r="G14" t="n">
        <v>65.57785797119141</v>
      </c>
      <c r="H14" t="n">
        <v>115.4927368164062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118.2722473144531</v>
      </c>
      <c r="G15" t="n">
        <v>65.78752136230469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63.79555892944336</v>
      </c>
      <c r="H16" t="n">
        <v>114.8930053710938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112.0021514892578</v>
      </c>
      <c r="G17" t="n">
        <v>63.0878791809082</v>
      </c>
      <c r="H17" t="n">
        <v>113.6078567504883</v>
      </c>
      <c r="I17" t="n">
        <v>127.7312469482422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156.2042236328125</v>
      </c>
      <c r="F18" t="n">
        <v>115.4775695800781</v>
      </c>
      <c r="G18" t="n">
        <v>63.66450881958008</v>
      </c>
      <c r="H18" t="n">
        <v>115.9211044311523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64.31976318359375</v>
      </c>
      <c r="H19" t="n">
        <v>115.6640701293945</v>
      </c>
      <c r="I19" t="n">
        <v>127.7312469482422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65.05364990234375</v>
      </c>
      <c r="H20" t="n">
        <v>120.0764312744141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65.63026428222656</v>
      </c>
      <c r="H21" t="n">
        <v>121.7043533325195</v>
      </c>
      <c r="I21" t="n">
        <v>133.0501861572266</v>
      </c>
      <c r="J21" t="n">
        <v>131.5268249511719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63.8217658996582</v>
      </c>
      <c r="H22" t="n">
        <v>120.933219909668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65.23712158203125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115.5850601196289</v>
      </c>
      <c r="G24" t="n">
        <v>65.34195709228516</v>
      </c>
      <c r="H24" t="n">
        <v>120.4923629760742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65.07984924316406</v>
      </c>
      <c r="H25" t="n">
        <v>118.3320465087891</v>
      </c>
      <c r="I25" t="n">
        <v>130.7375946044922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64.42460632324219</v>
      </c>
      <c r="H26" t="n">
        <v>119.1696929931641</v>
      </c>
      <c r="I26" t="n">
        <v>132.6647644042969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154.1013488769531</v>
      </c>
      <c r="F27" t="n">
        <v>114.6176834106445</v>
      </c>
      <c r="G27" t="n">
        <v>63.61209106445312</v>
      </c>
      <c r="H27" t="n">
        <v>119.0374298095703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120.8161468505859</v>
      </c>
      <c r="G28" t="n">
        <v>65.61774444580078</v>
      </c>
      <c r="H28" t="n">
        <v>119.0815353393555</v>
      </c>
      <c r="I28" t="n">
        <v>126.3822479248047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65.02146911621094</v>
      </c>
      <c r="H29" t="n">
        <v>120.3159790039062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119.3112869262695</v>
      </c>
      <c r="G30" t="n">
        <v>66.15982818603516</v>
      </c>
      <c r="H30" t="n">
        <v>120.933219909668</v>
      </c>
      <c r="I30" t="n">
        <v>129.6198425292969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63.17842483520508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64.37097930908203</v>
      </c>
      <c r="H32" t="n">
        <v>119.346061706543</v>
      </c>
      <c r="I32" t="n">
        <v>126.5364532470703</v>
      </c>
      <c r="J32" t="n">
        <v>124.2299880981445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65.86168670654297</v>
      </c>
      <c r="H33" t="n">
        <v>117.4502639770508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65.80747222900391</v>
      </c>
      <c r="H34" t="n">
        <v>117.0534820556641</v>
      </c>
      <c r="I34" t="n">
        <v>132.3949432373047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119.8845672607422</v>
      </c>
      <c r="G35" t="n">
        <v>65.67195892333984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64.61491394042969</v>
      </c>
      <c r="H36" t="n">
        <v>116.3480987548828</v>
      </c>
      <c r="I36" t="n">
        <v>127.2849655151367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118.1117935180664</v>
      </c>
      <c r="G37" t="n">
        <v>63.47657012939453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63.5036735534668</v>
      </c>
      <c r="H38" t="n">
        <v>114.8050003051758</v>
      </c>
      <c r="I38" t="n">
        <v>125.2206802368164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59.62786483764648</v>
      </c>
      <c r="H39" t="n">
        <v>109.6908111572266</v>
      </c>
      <c r="I39" t="n">
        <v>122.0268707275391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60.9017333984375</v>
      </c>
      <c r="H40" t="n">
        <v>114.9372787475586</v>
      </c>
      <c r="I40" t="n">
        <v>124.2469635009766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62.33821487426758</v>
      </c>
      <c r="H41" t="n">
        <v>117.7147979736328</v>
      </c>
      <c r="I41" t="n">
        <v>125.1427917480469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60.84751892089844</v>
      </c>
      <c r="H42" t="n">
        <v>115.4663238525391</v>
      </c>
      <c r="I42" t="n">
        <v>126.9344253540039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62.14849090576172</v>
      </c>
      <c r="H43" t="n">
        <v>116.4803619384766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61.38959121704102</v>
      </c>
      <c r="H44" t="n">
        <v>114.8050003051758</v>
      </c>
      <c r="I44" t="n">
        <v>128.7261047363281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60.84751892089844</v>
      </c>
      <c r="H45" t="n">
        <v>114.6727523803711</v>
      </c>
      <c r="I45" t="n">
        <v>145.6298828125</v>
      </c>
      <c r="J45" t="n">
        <v>133.549560546875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139.7176055908203</v>
      </c>
      <c r="G46" t="n">
        <v>63.44945526123047</v>
      </c>
      <c r="H46" t="n">
        <v>117.9352416992188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63.395263671875</v>
      </c>
      <c r="H47" t="n">
        <v>115.9513092041016</v>
      </c>
      <c r="I47" t="n">
        <v>136.6327209472656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132.1832885742188</v>
      </c>
      <c r="G48" t="n">
        <v>65.56354522705078</v>
      </c>
      <c r="H48" t="n">
        <v>117.229850769043</v>
      </c>
      <c r="I48" t="n">
        <v>135.8147888183594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67.05423736572266</v>
      </c>
      <c r="H49" t="n">
        <v>116.3480987548828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65.48223114013672</v>
      </c>
      <c r="H50" t="n">
        <v>116.5244216918945</v>
      </c>
      <c r="I50" t="n">
        <v>133.8283538818359</v>
      </c>
      <c r="J50" t="n">
        <v>133.9261016845703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64.50651550292969</v>
      </c>
      <c r="H51" t="n">
        <v>115.5545120239258</v>
      </c>
      <c r="I51" t="n">
        <v>127.5576324462891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66.10561370849609</v>
      </c>
      <c r="H52" t="n">
        <v>117.0534820556641</v>
      </c>
      <c r="I52" t="n">
        <v>130.322998046875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65.78037261962891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63.96443176269531</v>
      </c>
      <c r="H54" t="n">
        <v>117.1857528686523</v>
      </c>
      <c r="I54" t="n">
        <v>134.4126281738281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65.40092468261719</v>
      </c>
      <c r="H55" t="n">
        <v>117.1416778564453</v>
      </c>
      <c r="I55" t="n">
        <v>136.6716613769531</v>
      </c>
      <c r="J55" t="n">
        <v>130.9764709472656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65.97010040283203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65.37380981445312</v>
      </c>
      <c r="H57" t="n">
        <v>119.3901519775391</v>
      </c>
      <c r="I57" t="n">
        <v>138.2295837402344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64.39809417724609</v>
      </c>
      <c r="H58" t="n">
        <v>118.8170318603516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65.02146911621094</v>
      </c>
      <c r="H59" t="n">
        <v>118.8610992431641</v>
      </c>
      <c r="I59" t="n">
        <v>137.3727111816406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64.12705993652344</v>
      </c>
      <c r="H60" t="n">
        <v>118.4642944335938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63.5307731628418</v>
      </c>
      <c r="H61" t="n">
        <v>119.3019638061523</v>
      </c>
      <c r="I61" t="n">
        <v>126.1943969726562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64.47940826416016</v>
      </c>
      <c r="H62" t="n">
        <v>119.0374298095703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137.5016174316406</v>
      </c>
      <c r="G63" t="n">
        <v>66.18693542480469</v>
      </c>
      <c r="H63" t="n">
        <v>126.0474243164062</v>
      </c>
      <c r="I63" t="n">
        <v>130.8293304443359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66.29533386230469</v>
      </c>
      <c r="H64" t="n">
        <v>127.2377853393555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66.48505401611328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143.1893310546875</v>
      </c>
      <c r="G66" t="n">
        <v>68.32810211181641</v>
      </c>
      <c r="H66" t="n">
        <v>134.9091033935547</v>
      </c>
      <c r="I66" t="n">
        <v>134.6073608398438</v>
      </c>
      <c r="J66" t="n">
        <v>148.5174560546875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157.5874481201172</v>
      </c>
      <c r="F67" t="n">
        <v>140.8994750976562</v>
      </c>
      <c r="G67" t="n">
        <v>66.97293090820312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143.7063903808594</v>
      </c>
      <c r="G68" t="n">
        <v>68.81597137451172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157.5047454833984</v>
      </c>
      <c r="F70" t="n">
        <v>137.3907928466797</v>
      </c>
      <c r="G70" t="n">
        <v>68.32810211181641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69.33092498779297</v>
      </c>
      <c r="H71" t="n">
        <v>135.7467956542969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69.43935394287109</v>
      </c>
      <c r="H72" t="n">
        <v>143.9030456542969</v>
      </c>
      <c r="I72" t="n">
        <v>136.9442901611328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70.63191223144531</v>
      </c>
      <c r="H73" t="n">
        <v>141.6545715332031</v>
      </c>
      <c r="I73" t="n">
        <v>137.9959106445312</v>
      </c>
      <c r="J73" t="n">
        <v>142.9946746826172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72.31232452392578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73.20674896240234</v>
      </c>
      <c r="H75" t="n">
        <v>143.462158203125</v>
      </c>
      <c r="I75" t="n">
        <v>135.6589660644531</v>
      </c>
      <c r="J75" t="n">
        <v>142.6181335449219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72.82729339599609</v>
      </c>
      <c r="H76" t="n">
        <v>141.4782409667969</v>
      </c>
      <c r="I76" t="n">
        <v>135.5420989990234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69.24962615966797</v>
      </c>
      <c r="H77" t="n">
        <v>137.6425933837891</v>
      </c>
      <c r="I77" t="n">
        <v>132.1535949707031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141.3796081542969</v>
      </c>
      <c r="G78" t="n">
        <v>69.95432281494141</v>
      </c>
      <c r="H78" t="n">
        <v>138.4361419677734</v>
      </c>
      <c r="I78" t="n">
        <v>130.0503082275391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138.4987945556641</v>
      </c>
      <c r="G79" t="n">
        <v>69.03280639648438</v>
      </c>
      <c r="H79" t="n">
        <v>137.2457885742188</v>
      </c>
      <c r="I79" t="n">
        <v>128.4144897460938</v>
      </c>
      <c r="J79" t="n">
        <v>143.9046783447266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70.44218444824219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68.30100250244141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68.65335083007812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68.13838195800781</v>
      </c>
      <c r="H84" t="n">
        <v>139.6705932617188</v>
      </c>
      <c r="I84" t="n">
        <v>128.4144897460938</v>
      </c>
      <c r="J84" t="n">
        <v>146.6974487304688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68.4365234375</v>
      </c>
      <c r="H85" t="n">
        <v>140.1996765136719</v>
      </c>
      <c r="I85" t="n">
        <v>130.0503082275391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67.21685028076172</v>
      </c>
      <c r="H86" t="n">
        <v>140.1996765136719</v>
      </c>
      <c r="I86" t="n">
        <v>128.3365783691406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125.6092071533203</v>
      </c>
      <c r="G87" t="n">
        <v>66.13272094726562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125.4614334106445</v>
      </c>
      <c r="G88" t="n">
        <v>65.29251098632812</v>
      </c>
      <c r="H88" t="n">
        <v>134.5123291015625</v>
      </c>
      <c r="I88" t="n">
        <v>123.5458755493164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66.18693542480469</v>
      </c>
      <c r="H89" t="n">
        <v>130.9852905273438</v>
      </c>
      <c r="I89" t="n">
        <v>121.9100112915039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124.6119689941406</v>
      </c>
      <c r="G90" t="n">
        <v>65.75327301025391</v>
      </c>
      <c r="H90" t="n">
        <v>127.1055374145508</v>
      </c>
      <c r="I90" t="n">
        <v>119.6120452880859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126.827995300293</v>
      </c>
      <c r="G91" t="n">
        <v>66.18693542480469</v>
      </c>
      <c r="H91" t="n">
        <v>130.7207489013672</v>
      </c>
      <c r="I91" t="n">
        <v>119.5730895996094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63.99153137207031</v>
      </c>
      <c r="H93" t="n">
        <v>130.9412078857422</v>
      </c>
      <c r="I93" t="n">
        <v>127.1291427612305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63.5578727722168</v>
      </c>
      <c r="H94" t="n">
        <v>130.5003051757812</v>
      </c>
      <c r="I94" t="n">
        <v>124.6364669799805</v>
      </c>
      <c r="J94" t="n">
        <v>143.2771148681641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63.395263671875</v>
      </c>
      <c r="H95" t="n">
        <v>131.9111328125</v>
      </c>
      <c r="I95" t="n">
        <v>126.1164779663086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63.80181121826172</v>
      </c>
      <c r="H96" t="n">
        <v>132.3960876464844</v>
      </c>
      <c r="I96" t="n">
        <v>120.819450378418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64.34388732910156</v>
      </c>
      <c r="H97" t="n">
        <v>129.5303802490234</v>
      </c>
      <c r="I97" t="n">
        <v>117.3529968261719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133.4758911132812</v>
      </c>
      <c r="G98" t="n">
        <v>62.22980499267578</v>
      </c>
      <c r="H98" t="n">
        <v>134.6004943847656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134.2266387939453</v>
      </c>
      <c r="F99" t="n">
        <v>135.3594818115234</v>
      </c>
      <c r="G99" t="n">
        <v>61.90456008911133</v>
      </c>
      <c r="H99" t="n">
        <v>135.9231414794922</v>
      </c>
      <c r="I99" t="n">
        <v>118.3267059326172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134.3253936767578</v>
      </c>
      <c r="G100" t="n">
        <v>61.8774528503418</v>
      </c>
      <c r="H100" t="n">
        <v>132.6606292724609</v>
      </c>
      <c r="I100" t="n">
        <v>112.0169982910156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62.93449783325195</v>
      </c>
      <c r="H101" t="n">
        <v>133.0574340820312</v>
      </c>
      <c r="I101" t="n">
        <v>112.2117462158203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62.88028717041016</v>
      </c>
      <c r="H102" t="n">
        <v>137.5543823242188</v>
      </c>
      <c r="I102" t="n">
        <v>117.8203811645508</v>
      </c>
      <c r="J102" t="n">
        <v>146.1640167236328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64.07284545898438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63.77471160888672</v>
      </c>
      <c r="H104" t="n">
        <v>140.2437438964844</v>
      </c>
      <c r="I104" t="n">
        <v>118.7551803588867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145.5160980224609</v>
      </c>
      <c r="G105" t="n">
        <v>64.12705993652344</v>
      </c>
      <c r="H105" t="n">
        <v>136.6726379394531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63.72050094604492</v>
      </c>
      <c r="H106" t="n">
        <v>136.8489837646484</v>
      </c>
      <c r="I106" t="n">
        <v>119.9236145019531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64.07284545898438</v>
      </c>
      <c r="H107" t="n">
        <v>138.6565856933594</v>
      </c>
      <c r="I107" t="n">
        <v>126.0775680541992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63.96443176269531</v>
      </c>
      <c r="H108" t="n">
        <v>138.4802703857422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64.12705993652344</v>
      </c>
      <c r="H109" t="n">
        <v>136.8048858642578</v>
      </c>
      <c r="I109" t="n">
        <v>128.9597473144531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146.6240386962891</v>
      </c>
      <c r="G110" t="n">
        <v>63.5578727722168</v>
      </c>
      <c r="H110" t="n">
        <v>136.89306640625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61.57931900024414</v>
      </c>
      <c r="H111" t="n">
        <v>131.2938842773438</v>
      </c>
      <c r="I111" t="n">
        <v>124.2859115600586</v>
      </c>
      <c r="J111" t="n">
        <v>139.5430297851562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59.76337432861328</v>
      </c>
      <c r="H112" t="n">
        <v>133.4982757568359</v>
      </c>
      <c r="I112" t="n">
        <v>121.4815826416016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140.3824157714844</v>
      </c>
      <c r="G113" t="n">
        <v>59.19420623779297</v>
      </c>
      <c r="H113" t="n">
        <v>130.632568359375</v>
      </c>
      <c r="I113" t="n">
        <v>117.9372406005859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58.62503433227539</v>
      </c>
      <c r="H114" t="n">
        <v>126.0474243164062</v>
      </c>
      <c r="I114" t="n">
        <v>111.8222579956055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56.48384094238281</v>
      </c>
      <c r="H115" t="n">
        <v>123.8430328369141</v>
      </c>
      <c r="I115" t="n">
        <v>110.186408996582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130.6320495605469</v>
      </c>
      <c r="G116" t="n">
        <v>55.86045837402344</v>
      </c>
      <c r="H116" t="n">
        <v>121.0214157104492</v>
      </c>
      <c r="I116" t="n">
        <v>104.6946105957031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57.32405471801758</v>
      </c>
      <c r="H117" t="n">
        <v>123.4021682739258</v>
      </c>
      <c r="I117" t="n">
        <v>108.3558197021484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57.21564865112305</v>
      </c>
      <c r="H118" t="n">
        <v>121.3740921020508</v>
      </c>
      <c r="I118" t="n">
        <v>105.0451583862305</v>
      </c>
      <c r="J118" t="n">
        <v>132.2002868652344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58.16426467895508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58.81476211547852</v>
      </c>
      <c r="H120" t="n">
        <v>120.4482650756836</v>
      </c>
      <c r="I120" t="n">
        <v>106.9926071166992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59.38393020629883</v>
      </c>
      <c r="H121" t="n">
        <v>122.1236114501953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58.70633697509766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59.51944732666016</v>
      </c>
      <c r="H123" t="n">
        <v>124.9893264770508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60.37320709228516</v>
      </c>
      <c r="H124" t="n">
        <v>126.0033416748047</v>
      </c>
      <c r="I124" t="n">
        <v>118.0540771484375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60.61714172363281</v>
      </c>
      <c r="H125" t="n">
        <v>124.0193939208984</v>
      </c>
      <c r="I125" t="n">
        <v>102.0850219726562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60.45452117919922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59.84468078613281</v>
      </c>
      <c r="H127" t="n">
        <v>124.1957397460938</v>
      </c>
      <c r="I127" t="n">
        <v>99.24176025390625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59.03157806396484</v>
      </c>
      <c r="H128" t="n">
        <v>122.520393371582</v>
      </c>
      <c r="I128" t="n">
        <v>94.21736145019531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59.11288833618164</v>
      </c>
      <c r="H129" t="n">
        <v>123.8430328369141</v>
      </c>
      <c r="I129" t="n">
        <v>96.20375823974609</v>
      </c>
      <c r="J129" t="n">
        <v>133.3926544189453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59.11288833618164</v>
      </c>
      <c r="H130" t="n">
        <v>126.7087554931641</v>
      </c>
      <c r="I130" t="n">
        <v>94.64581298828125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58.99092483520508</v>
      </c>
      <c r="H131" t="n">
        <v>127.6786727905273</v>
      </c>
      <c r="I131" t="n">
        <v>97.76171112060547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57.44602203369141</v>
      </c>
      <c r="H132" t="n">
        <v>129.7067260742188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57.24274444580078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57.5273323059082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57.20209121704102</v>
      </c>
      <c r="H135" t="n">
        <v>132.0433959960938</v>
      </c>
      <c r="I135" t="n">
        <v>98.57963562011719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57.85258483886719</v>
      </c>
      <c r="H136" t="n">
        <v>132.0875091552734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58.54372406005859</v>
      </c>
      <c r="H137" t="n">
        <v>132.9251556396484</v>
      </c>
      <c r="I137" t="n">
        <v>99.63124847412109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58.82830810546875</v>
      </c>
      <c r="H138" t="n">
        <v>132.7488250732422</v>
      </c>
      <c r="I138" t="n">
        <v>103.2535171508789</v>
      </c>
      <c r="J138" t="n">
        <v>131.3217010498047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58.99092483520508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58.66569137573242</v>
      </c>
      <c r="H140" t="n">
        <v>131.3379974365234</v>
      </c>
      <c r="I140" t="n">
        <v>103.1755905151367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58.62503433227539</v>
      </c>
      <c r="H141" t="n">
        <v>132.3520202636719</v>
      </c>
      <c r="I141" t="n">
        <v>101.1113128662109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58.25913238525391</v>
      </c>
      <c r="H142" t="n">
        <v>132.2638397216797</v>
      </c>
      <c r="I142" t="n">
        <v>99.86495208740234</v>
      </c>
      <c r="J142" t="n">
        <v>131.2275390625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58.62503433227539</v>
      </c>
      <c r="H143" t="n">
        <v>131.9993133544922</v>
      </c>
      <c r="I143" t="n">
        <v>100.1765670776367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58.58437728881836</v>
      </c>
      <c r="H144" t="n">
        <v>132.5724487304688</v>
      </c>
      <c r="I144" t="n">
        <v>101.4618530273438</v>
      </c>
      <c r="J144" t="n">
        <v>134.42822265625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59.31616592407227</v>
      </c>
      <c r="H145" t="n">
        <v>134.8650054931641</v>
      </c>
      <c r="I145" t="n">
        <v>104.4998474121094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57.81192398071289</v>
      </c>
      <c r="H146" t="n">
        <v>137.9952392578125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58.5030632019043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57.73060989379883</v>
      </c>
      <c r="H148" t="n">
        <v>140.7728118896484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153.0135040283203</v>
      </c>
      <c r="G149" t="n">
        <v>57.89323043823242</v>
      </c>
      <c r="H149" t="n">
        <v>136.4080963134766</v>
      </c>
      <c r="I149" t="n">
        <v>106.1357192993164</v>
      </c>
      <c r="J149" t="n">
        <v>138.5702819824219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59.43813705444336</v>
      </c>
      <c r="H150" t="n">
        <v>137.2016906738281</v>
      </c>
      <c r="I150" t="n">
        <v>106.330451965332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59.64141845703125</v>
      </c>
      <c r="H151" t="n">
        <v>140.5523529052734</v>
      </c>
      <c r="I151" t="n">
        <v>106.330451965332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58.95026397705078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59.66508102416992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60.16964721679688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61.51516342163086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61.68334579467773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61.09468841552734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60.67421722412109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163.4803161621094</v>
      </c>
      <c r="G159" t="n">
        <v>59.95941162109375</v>
      </c>
      <c r="H159" t="n">
        <v>140.6422271728516</v>
      </c>
      <c r="I159" t="n">
        <v>105.1952972412109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59.74916839599609</v>
      </c>
      <c r="H160" t="n">
        <v>142.5743713378906</v>
      </c>
      <c r="I160" t="n">
        <v>106.6707763671875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59.32870101928711</v>
      </c>
      <c r="H161" t="n">
        <v>144.5065612792969</v>
      </c>
      <c r="I161" t="n">
        <v>108.4652328491211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60.08555221557617</v>
      </c>
      <c r="H162" t="n">
        <v>142.7990570068359</v>
      </c>
      <c r="I162" t="n">
        <v>108.9038619995117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60.4639778137207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59.74916839599609</v>
      </c>
      <c r="H164" t="n">
        <v>144.6413421630859</v>
      </c>
      <c r="I164" t="n">
        <v>108.3854446411133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60.12759780883789</v>
      </c>
      <c r="H165" t="n">
        <v>147.3822937011719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59.83327102661133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59.95941162109375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59.66508102416992</v>
      </c>
      <c r="H168" t="n">
        <v>147.8316040039062</v>
      </c>
      <c r="I168" t="n">
        <v>106.3916168212891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59.454833984375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178.8698425292969</v>
      </c>
      <c r="G170" t="n">
        <v>60.04350280761719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61.43106460571289</v>
      </c>
      <c r="H171" t="n">
        <v>149.8985595703125</v>
      </c>
      <c r="I171" t="n">
        <v>105.1554412841797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61.01059341430664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61.09468841552734</v>
      </c>
      <c r="H173" t="n">
        <v>149.5391082763672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60.75830078125</v>
      </c>
      <c r="H174" t="n">
        <v>150.4377899169922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60.37989044189453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139.5568542480469</v>
      </c>
      <c r="F176" t="n">
        <v>175.4249725341797</v>
      </c>
      <c r="G176" t="n">
        <v>60.16964721679688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58.82412719726562</v>
      </c>
      <c r="H177" t="n">
        <v>155.2905731201172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58.57184982299805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172.1299285888672</v>
      </c>
      <c r="G179" t="n">
        <v>58.10932540893555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57.56270980834961</v>
      </c>
      <c r="H180" t="n">
        <v>151.5161895751953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57.01609802246094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56.72176742553711</v>
      </c>
      <c r="H182" t="n">
        <v>147.3373413085938</v>
      </c>
      <c r="I182" t="n">
        <v>102.5634689331055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55.5444450378418</v>
      </c>
      <c r="H183" t="n">
        <v>142.5294647216797</v>
      </c>
      <c r="I183" t="n">
        <v>98.45611572265625</v>
      </c>
      <c r="J183" t="n">
        <v>127.2878799438477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56.13310241699219</v>
      </c>
      <c r="H184" t="n">
        <v>142.8889312744141</v>
      </c>
      <c r="I184" t="n">
        <v>99.25365447998047</v>
      </c>
      <c r="J184" t="n">
        <v>129.8228607177734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157.8637237548828</v>
      </c>
      <c r="G185" t="n">
        <v>55.29215621948242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55.41830444335938</v>
      </c>
      <c r="H186" t="n">
        <v>143.3832092285156</v>
      </c>
      <c r="I186" t="n">
        <v>101.0082473754883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56.30129241943359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56.09105682373047</v>
      </c>
      <c r="H188" t="n">
        <v>144.1021270751953</v>
      </c>
      <c r="I188" t="n">
        <v>105.5940628051758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56.59562683105469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56.97405624389648</v>
      </c>
      <c r="H190" t="n">
        <v>146.3937225341797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172.0175323486328</v>
      </c>
      <c r="G191" t="n">
        <v>56.72176742553711</v>
      </c>
      <c r="H191" t="n">
        <v>147.6518707275391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56.80586624145508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55.46034622192383</v>
      </c>
      <c r="H193" t="n">
        <v>144.7312164306641</v>
      </c>
      <c r="I193" t="n">
        <v>104.5572967529297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148.2809295654297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56.21719360351562</v>
      </c>
      <c r="H195" t="n">
        <v>148.0563049316406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55.5444450378418</v>
      </c>
      <c r="H197" t="n">
        <v>151.3813781738281</v>
      </c>
      <c r="I197" t="n">
        <v>101.9254150390625</v>
      </c>
      <c r="J197" t="n">
        <v>134.2590942382812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56.09105682373047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56.34334182739258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57.05814743041992</v>
      </c>
      <c r="H200" t="n">
        <v>150.0333557128906</v>
      </c>
      <c r="I200" t="n">
        <v>103.3609924316406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56.76381683349609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57.22633743286133</v>
      </c>
      <c r="H202" t="n">
        <v>150.0333557128906</v>
      </c>
      <c r="I202" t="n">
        <v>105.9131088256836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179.6935577392578</v>
      </c>
      <c r="G203" t="n">
        <v>57.10019683837891</v>
      </c>
      <c r="H203" t="n">
        <v>152.190185546875</v>
      </c>
      <c r="I203" t="n">
        <v>104.2781372070312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57.43657684326172</v>
      </c>
      <c r="H204" t="n">
        <v>153.3584442138672</v>
      </c>
      <c r="I204" t="n">
        <v>105.1155548095703</v>
      </c>
      <c r="J204" t="n">
        <v>141.8957977294922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57.56270980834961</v>
      </c>
      <c r="H205" t="n">
        <v>156.4139251708984</v>
      </c>
      <c r="I205" t="n">
        <v>106.6308975219727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184.1868286132812</v>
      </c>
      <c r="G206" t="n">
        <v>57.39452743530273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57.60476303100586</v>
      </c>
      <c r="H207" t="n">
        <v>163.3786315917969</v>
      </c>
      <c r="I207" t="n">
        <v>107.7873153686523</v>
      </c>
      <c r="J207" t="n">
        <v>149.0254211425781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57.6888542175293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57.77294540405273</v>
      </c>
      <c r="H209" t="n">
        <v>160.0984649658203</v>
      </c>
      <c r="I209" t="n">
        <v>108.7842407226562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126.902458190918</v>
      </c>
      <c r="F210" t="n">
        <v>184.2617492675781</v>
      </c>
      <c r="G210" t="n">
        <v>57.60476303100586</v>
      </c>
      <c r="H210" t="n">
        <v>159.0200653076172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186.8828277587891</v>
      </c>
      <c r="G211" t="n">
        <v>58.95026397705078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58.48775482177734</v>
      </c>
      <c r="H212" t="n">
        <v>155.8297882080078</v>
      </c>
      <c r="I212" t="n">
        <v>110.5786972045898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58.52980041503906</v>
      </c>
      <c r="H213" t="n">
        <v>154.6615295410156</v>
      </c>
      <c r="I213" t="n">
        <v>111.535758972168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58.65594100952148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58.40365600585938</v>
      </c>
      <c r="H215" t="n">
        <v>154.0773773193359</v>
      </c>
      <c r="I215" t="n">
        <v>111.0572128295898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58.52980041503906</v>
      </c>
      <c r="H216" t="n">
        <v>154.6615295410156</v>
      </c>
      <c r="I216" t="n">
        <v>113.5295791625977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58.27751922607422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58.23546600341797</v>
      </c>
      <c r="H219" t="n">
        <v>149.0448303222656</v>
      </c>
      <c r="I219" t="n">
        <v>113.0510559082031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58.90822601318359</v>
      </c>
      <c r="H220" t="n">
        <v>147.7417297363281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58.86617279052734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58.78208160400391</v>
      </c>
      <c r="H222" t="n">
        <v>151.0218963623047</v>
      </c>
      <c r="I222" t="n">
        <v>114.3071746826172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60.59012222290039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61.68334579467773</v>
      </c>
      <c r="H224" t="n">
        <v>152.5496368408203</v>
      </c>
      <c r="I224" t="n">
        <v>117.6987533569336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64.08003234863281</v>
      </c>
      <c r="H225" t="n">
        <v>153.1337890625</v>
      </c>
      <c r="I225" t="n">
        <v>116.9031753540039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63.32318878173828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64.45846557617188</v>
      </c>
      <c r="H227" t="n">
        <v>154.7513885498047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142.5889282226562</v>
      </c>
      <c r="F228" t="n">
        <v>180.2597198486328</v>
      </c>
      <c r="G228" t="n">
        <v>64.08003234863281</v>
      </c>
      <c r="H228" t="n">
        <v>154.7513885498047</v>
      </c>
      <c r="I228" t="n">
        <v>117.2800140380859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64.75278472900391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64.79483795166016</v>
      </c>
      <c r="H230" t="n">
        <v>157.4024658203125</v>
      </c>
      <c r="I230" t="n">
        <v>120.3784484863281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63.74365997314453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64.50051116943359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64.54255676269531</v>
      </c>
      <c r="H233" t="n">
        <v>153.0888671875</v>
      </c>
      <c r="I233" t="n">
        <v>119.4572830200195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64.75278472900391</v>
      </c>
      <c r="H234" t="n">
        <v>152.3249816894531</v>
      </c>
      <c r="I234" t="n">
        <v>117.824333190918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66.35060119628906</v>
      </c>
      <c r="H235" t="n">
        <v>151.7857818603516</v>
      </c>
      <c r="I235" t="n">
        <v>119.2060623168945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65.38350677490234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65.71988677978516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65.67783355712891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64.71074676513672</v>
      </c>
      <c r="H239" t="n">
        <v>152.5945892333984</v>
      </c>
      <c r="I239" t="n">
        <v>123.2675247192383</v>
      </c>
      <c r="J239" t="n">
        <v>138.3463287353516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181.2164154052734</v>
      </c>
      <c r="G240" t="n">
        <v>65.55169677734375</v>
      </c>
      <c r="H240" t="n">
        <v>154.3919067382812</v>
      </c>
      <c r="I240" t="n">
        <v>122.0951843261719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180.2597198486328</v>
      </c>
      <c r="G241" t="n">
        <v>65.42555999755859</v>
      </c>
      <c r="H241" t="n">
        <v>152.5496368408203</v>
      </c>
      <c r="I241" t="n">
        <v>122.1370315551758</v>
      </c>
      <c r="J241" t="n">
        <v>141.0067901611328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178.4658813476562</v>
      </c>
      <c r="G242" t="n">
        <v>64.24822998046875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63.15499877929688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61.38901901245117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62.56634140014648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63.15499877929688</v>
      </c>
      <c r="H246" t="n">
        <v>148.4606781005859</v>
      </c>
      <c r="I246" t="n">
        <v>121.2577514648438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62.9027214050293</v>
      </c>
      <c r="H247" t="n">
        <v>149.0448303222656</v>
      </c>
      <c r="I247" t="n">
        <v>120.5040740966797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62.86066818237305</v>
      </c>
      <c r="H248" t="n">
        <v>149.8536071777344</v>
      </c>
      <c r="I248" t="n">
        <v>121.1321487426758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179.4225769042969</v>
      </c>
      <c r="G249" t="n">
        <v>64.33232879638672</v>
      </c>
      <c r="H249" t="n">
        <v>149.5839996337891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65.59375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178.6651611328125</v>
      </c>
      <c r="G251" t="n">
        <v>66.01421356201172</v>
      </c>
      <c r="H251" t="n">
        <v>150.6175079345703</v>
      </c>
      <c r="I251" t="n">
        <v>125.2354507446289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65.67783355712891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66.51878356933594</v>
      </c>
      <c r="H253" t="n">
        <v>152.6844482421875</v>
      </c>
      <c r="I253" t="n">
        <v>122.6813507080078</v>
      </c>
      <c r="J253" t="n">
        <v>135.4911651611328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67.31768035888672</v>
      </c>
      <c r="H254" t="n">
        <v>151.8756408691406</v>
      </c>
      <c r="I254" t="n">
        <v>123.3931503295898</v>
      </c>
      <c r="J254" t="n">
        <v>135.0369262695312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153.1337890625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172.8053436279297</v>
      </c>
      <c r="G256" t="n">
        <v>67.78019714355469</v>
      </c>
      <c r="H256" t="n">
        <v>150.9320373535156</v>
      </c>
      <c r="I256" t="n">
        <v>125.0679931640625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170.1344909667969</v>
      </c>
      <c r="G257" t="n">
        <v>70.260986328125</v>
      </c>
      <c r="H257" t="n">
        <v>149.2245483398438</v>
      </c>
      <c r="I257" t="n">
        <v>122.9325790405273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68.62113952636719</v>
      </c>
      <c r="H258" t="n">
        <v>149.1346893310547</v>
      </c>
      <c r="I258" t="n">
        <v>122.3882293701172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150.7972259521484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69.16776275634766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68.62113952636719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69.08367156982422</v>
      </c>
      <c r="H262" t="n">
        <v>152.2800598144531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70.00871276855469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180.9772338867188</v>
      </c>
      <c r="G264" t="n">
        <v>69.71437072753906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70.17689514160156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69.92460632324219</v>
      </c>
      <c r="H266" t="n">
        <v>149.2245483398438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69.37799835205078</v>
      </c>
      <c r="H267" t="n">
        <v>149.0897521972656</v>
      </c>
      <c r="I267" t="n">
        <v>127.6639862060547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68.1165771484375</v>
      </c>
      <c r="H268" t="n">
        <v>149.4492492675781</v>
      </c>
      <c r="I268" t="n">
        <v>123.6443862915039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68.74728393554688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68.74728393554688</v>
      </c>
      <c r="H270" t="n">
        <v>153.8078002929688</v>
      </c>
      <c r="I270" t="n">
        <v>121.3414764404297</v>
      </c>
      <c r="J270" t="n">
        <v>140.5850524902344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66.05626678466797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152.6626739501953</v>
      </c>
      <c r="I273" t="n">
        <v>120.8390502929688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66.64492034912109</v>
      </c>
      <c r="H274" t="n">
        <v>153.1237487792969</v>
      </c>
      <c r="I274" t="n">
        <v>120.1691131591797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175.1572113037109</v>
      </c>
      <c r="G275" t="n">
        <v>66.47673797607422</v>
      </c>
      <c r="H275" t="n">
        <v>152.3860321044922</v>
      </c>
      <c r="I275" t="n">
        <v>121.1321487426758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66.64492034912109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66.93924713134766</v>
      </c>
      <c r="H277" t="n">
        <v>153.0776214599609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174.0137939453125</v>
      </c>
      <c r="G279" t="n">
        <v>66.85516357421875</v>
      </c>
      <c r="H279" t="n">
        <v>154.7836608886719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66.56083679199219</v>
      </c>
      <c r="H280" t="n">
        <v>153.1237487792969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66.85516357421875</v>
      </c>
      <c r="H281" t="n">
        <v>152.8932342529297</v>
      </c>
      <c r="I281" t="n">
        <v>123.5187911987305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67.10744476318359</v>
      </c>
      <c r="H282" t="n">
        <v>154.3686676025391</v>
      </c>
      <c r="I282" t="n">
        <v>130.5530700683594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139.6832427978516</v>
      </c>
      <c r="F283" t="n">
        <v>177.6483764648438</v>
      </c>
      <c r="G283" t="n">
        <v>67.73815155029297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66.89720916748047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66.60287475585938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65.00508117675781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134.9877777099609</v>
      </c>
      <c r="F287" t="n">
        <v>175.5247955322266</v>
      </c>
      <c r="G287" t="n">
        <v>64.92097473144531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177.2808837890625</v>
      </c>
      <c r="G288" t="n">
        <v>65.04712677001953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64.62665557861328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63.95389938354492</v>
      </c>
      <c r="H290" t="n">
        <v>157.2273406982422</v>
      </c>
      <c r="I290" t="n">
        <v>130.7098236083984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64.71074676513672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65.50965118408203</v>
      </c>
      <c r="H292" t="n">
        <v>157.5039978027344</v>
      </c>
      <c r="I292" t="n">
        <v>132.4290771484375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65.76192474365234</v>
      </c>
      <c r="H293" t="n">
        <v>159.1638641357422</v>
      </c>
      <c r="I293" t="n">
        <v>132.6009979248047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66.64492034912109</v>
      </c>
      <c r="H294" t="n">
        <v>163.0369415283203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66.60287475585938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66.35060119628906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180.3437957763672</v>
      </c>
      <c r="G298" t="n">
        <v>65.42555999755859</v>
      </c>
      <c r="H298" t="n">
        <v>165.7111663818359</v>
      </c>
      <c r="I298" t="n">
        <v>133.9334716796875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65.34145355224609</v>
      </c>
      <c r="H299" t="n">
        <v>164.0513153076172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164.3279418945312</v>
      </c>
      <c r="I300" t="n">
        <v>131.1396026611328</v>
      </c>
      <c r="J300" t="n">
        <v>151.6411895751953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67.19153594970703</v>
      </c>
      <c r="H301" t="n">
        <v>165.6189575195312</v>
      </c>
      <c r="I301" t="n">
        <v>130.8387451171875</v>
      </c>
      <c r="J301" t="n">
        <v>154.1984405517578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66.68697357177734</v>
      </c>
      <c r="H302" t="n">
        <v>163.1752319335938</v>
      </c>
      <c r="I302" t="n">
        <v>131.6553955078125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67.78019714355469</v>
      </c>
      <c r="H303" t="n">
        <v>162.2991790771484</v>
      </c>
      <c r="I303" t="n">
        <v>130.9247283935547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150.9900665283203</v>
      </c>
      <c r="F304" t="n">
        <v>177.2808837890625</v>
      </c>
      <c r="G304" t="n">
        <v>66.89720916748047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66.93924713134766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66.4346923828125</v>
      </c>
      <c r="H306" t="n">
        <v>161.0081634521484</v>
      </c>
      <c r="I306" t="n">
        <v>131.3545227050781</v>
      </c>
      <c r="J306" t="n">
        <v>147.5562896728516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145.4524383544922</v>
      </c>
      <c r="F307" t="n">
        <v>170.256591796875</v>
      </c>
      <c r="G307" t="n">
        <v>65.93012237548828</v>
      </c>
      <c r="H307" t="n">
        <v>159.2560729980469</v>
      </c>
      <c r="I307" t="n">
        <v>128.4317016601562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64.83689117431641</v>
      </c>
      <c r="H308" t="n">
        <v>157.9189758300781</v>
      </c>
      <c r="I308" t="n">
        <v>129.1624298095703</v>
      </c>
      <c r="J308" t="n">
        <v>146.1946258544922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126.5404739379883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64.668701171875</v>
      </c>
      <c r="H310" t="n">
        <v>160.4548797607422</v>
      </c>
      <c r="I310" t="n">
        <v>128.3887481689453</v>
      </c>
      <c r="J310" t="n">
        <v>147.7554931640625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129.8501739501953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65.17326354980469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65.34145355224609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65.50965118408203</v>
      </c>
      <c r="H316" t="n">
        <v>164.2357025146484</v>
      </c>
      <c r="I316" t="n">
        <v>136.7273559570312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65.59375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64.92097473144531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64.96302795410156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65.59375</v>
      </c>
      <c r="H320" t="n">
        <v>156.8584899902344</v>
      </c>
      <c r="I320" t="n">
        <v>137.6299591064453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66.05626678466797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187.4905548095703</v>
      </c>
      <c r="G322" t="n">
        <v>65.76192474365234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156.4896087646484</v>
      </c>
      <c r="I323" t="n">
        <v>137.2001800537109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65.80397796630859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157.7806549072266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65.97216796875</v>
      </c>
      <c r="H326" t="n">
        <v>156.6279449462891</v>
      </c>
      <c r="I326" t="n">
        <v>138.5326080322266</v>
      </c>
      <c r="J326" t="n">
        <v>158.2834167480469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67.65404510498047</v>
      </c>
      <c r="H327" t="n">
        <v>157.642333984375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68.45296478271484</v>
      </c>
      <c r="H328" t="n">
        <v>158.6105804443359</v>
      </c>
      <c r="I328" t="n">
        <v>136.6413726806641</v>
      </c>
      <c r="J328" t="n">
        <v>157.5859985351562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69.08367156982422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69.54618835449219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70.05075073242188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69.63027954101562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70.00871276855469</v>
      </c>
      <c r="H333" t="n">
        <v>163.2674407958984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193.0446166992188</v>
      </c>
      <c r="G334" t="n">
        <v>70.639404296875</v>
      </c>
      <c r="H334" t="n">
        <v>162.2991790771484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163.2674407958984</v>
      </c>
      <c r="I335" t="n">
        <v>143.5185546875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70.59735870361328</v>
      </c>
      <c r="H336" t="n">
        <v>165.5728759765625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191.9828033447266</v>
      </c>
      <c r="G337" t="n">
        <v>70.260986328125</v>
      </c>
      <c r="H337" t="n">
        <v>161.3309173583984</v>
      </c>
      <c r="I337" t="n">
        <v>142.2720947265625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70.80759429931641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196.8017272949219</v>
      </c>
      <c r="G339" t="n">
        <v>73.16224670410156</v>
      </c>
      <c r="H339" t="n">
        <v>163.6363372802734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73.62477111816406</v>
      </c>
      <c r="H340" t="n">
        <v>162.2991790771484</v>
      </c>
      <c r="I340" t="n">
        <v>143.7764892578125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72.32131195068359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72.36335754394531</v>
      </c>
      <c r="H342" t="n">
        <v>159.8093414306641</v>
      </c>
      <c r="I342" t="n">
        <v>141.7562866210938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73.28839874267578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74.84413909912109</v>
      </c>
      <c r="H344" t="n">
        <v>160.5931854248047</v>
      </c>
      <c r="I344" t="n">
        <v>141.8422698974609</v>
      </c>
      <c r="J344" t="n">
        <v>155.49365234375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75.39075469970703</v>
      </c>
      <c r="H345" t="n">
        <v>161.3309173583984</v>
      </c>
      <c r="I345" t="n">
        <v>142.9168548583984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74.97028350830078</v>
      </c>
      <c r="H346" t="n">
        <v>160.9159545898438</v>
      </c>
      <c r="I346" t="n">
        <v>142.7019195556641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197.2509613037109</v>
      </c>
      <c r="G347" t="n">
        <v>75.853271484375</v>
      </c>
      <c r="H347" t="n">
        <v>160.9159545898438</v>
      </c>
      <c r="I347" t="n">
        <v>140.7677154541016</v>
      </c>
      <c r="J347" t="n">
        <v>157.6192016601562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75.72713470458984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163.0369415283203</v>
      </c>
      <c r="I349" t="n">
        <v>136.555419921875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75.68508148193359</v>
      </c>
      <c r="H350" t="n">
        <v>160.3165435791016</v>
      </c>
      <c r="I350" t="n">
        <v>133.1598052978516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76.10555267333984</v>
      </c>
      <c r="H351" t="n">
        <v>160.8237152099609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75.51689147949219</v>
      </c>
      <c r="H352" t="n">
        <v>160.9620819091797</v>
      </c>
      <c r="I352" t="n">
        <v>132.9878540039062</v>
      </c>
      <c r="J352" t="n">
        <v>155.8257598876953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75.05438232421875</v>
      </c>
      <c r="H353" t="n">
        <v>160.547119140625</v>
      </c>
      <c r="I353" t="n">
        <v>133.589599609375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75.18052673339844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76.39989471435547</v>
      </c>
      <c r="H355" t="n">
        <v>163.5441131591797</v>
      </c>
      <c r="I355" t="n">
        <v>132.2571716308594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75.72713470458984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75.93737030029297</v>
      </c>
      <c r="H357" t="n">
        <v>168.5698394775391</v>
      </c>
      <c r="I357" t="n">
        <v>132.6009979248047</v>
      </c>
      <c r="J357" t="n">
        <v>162.6672668457031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77.24083709716797</v>
      </c>
      <c r="H358" t="n">
        <v>171.2440643310547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77.28289031982422</v>
      </c>
      <c r="H359" t="n">
        <v>170.9213562011719</v>
      </c>
      <c r="I359" t="n">
        <v>133.8045349121094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78.33406829833984</v>
      </c>
      <c r="H360" t="n">
        <v>172.6273193359375</v>
      </c>
      <c r="I360" t="n">
        <v>135.6957702636719</v>
      </c>
      <c r="J360" t="n">
        <v>163.7300109863281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78.12383270263672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77.49312591552734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77.28289031982422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77.28289031982422</v>
      </c>
      <c r="H364" t="n">
        <v>172.9040069580078</v>
      </c>
      <c r="I364" t="n">
        <v>135.1800079345703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77.36698150634766</v>
      </c>
      <c r="H365" t="n">
        <v>172.9040069580078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77.36698150634766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75.09642791748047</v>
      </c>
      <c r="H367" t="n">
        <v>172.1662445068359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75.30667114257812</v>
      </c>
      <c r="H368" t="n">
        <v>170.5063629150391</v>
      </c>
      <c r="I368" t="n">
        <v>134.8791046142578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75.13846588134766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76.23169708251953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76.77831268310547</v>
      </c>
      <c r="H371" t="n">
        <v>174.4255218505859</v>
      </c>
      <c r="I371" t="n">
        <v>137.8019104003906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80.10005187988281</v>
      </c>
      <c r="H372" t="n">
        <v>176.3620300292969</v>
      </c>
      <c r="I372" t="n">
        <v>140.0370025634766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178.9440612792969</v>
      </c>
      <c r="I373" t="n">
        <v>138.5755920410156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80.31028747558594</v>
      </c>
      <c r="H374" t="n">
        <v>178.3446655273438</v>
      </c>
      <c r="I374" t="n">
        <v>139.9510192871094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82.91722106933594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164.9289245605469</v>
      </c>
      <c r="F376" t="n">
        <v>191.1251678466797</v>
      </c>
      <c r="G376" t="n">
        <v>83.42177581787109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81.9080810546875</v>
      </c>
      <c r="H377" t="n">
        <v>176.6387023925781</v>
      </c>
      <c r="I377" t="n">
        <v>139.9080657958984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82.49673461914062</v>
      </c>
      <c r="H378" t="n">
        <v>177.4225006103516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82.32855987548828</v>
      </c>
      <c r="H379" t="n">
        <v>175.9470977783203</v>
      </c>
      <c r="I379" t="n">
        <v>144.1203155517578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80.89894866943359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81.23532867431641</v>
      </c>
      <c r="H381" t="n">
        <v>172.8578796386719</v>
      </c>
      <c r="I381" t="n">
        <v>145.4957733154297</v>
      </c>
      <c r="J381" t="n">
        <v>159.44580078125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171.9818115234375</v>
      </c>
      <c r="I382" t="n">
        <v>143.0457763671875</v>
      </c>
      <c r="J382" t="n">
        <v>160.0767669677734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172.7656707763672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82.62287902832031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177.8835754394531</v>
      </c>
      <c r="I385" t="n">
        <v>143.7334899902344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83.54792022705078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83.96839904785156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185.0303344726562</v>
      </c>
      <c r="I388" t="n">
        <v>148.7194671630859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82.91722106933594</v>
      </c>
      <c r="H390" t="n">
        <v>186.2290649414062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82.61365509033203</v>
      </c>
      <c r="H391" t="n">
        <v>193.6524505615234</v>
      </c>
      <c r="I391" t="n">
        <v>147.6878509521484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81.31264495849609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81.52947998046875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81.39937591552734</v>
      </c>
      <c r="H394" t="n">
        <v>202.0440673828125</v>
      </c>
      <c r="I394" t="n">
        <v>151.2554168701172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202.9662170410156</v>
      </c>
      <c r="I395" t="n">
        <v>147.94580078125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200.9835968017578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190.2675476074219</v>
      </c>
      <c r="G397" t="n">
        <v>80.53204345703125</v>
      </c>
      <c r="H397" t="n">
        <v>200.9835968017578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81.4427490234375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81.39937591552734</v>
      </c>
      <c r="H400" t="n">
        <v>200.4764099121094</v>
      </c>
      <c r="I400" t="n">
        <v>153.5764617919922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203.3283233642578</v>
      </c>
      <c r="I403" t="n">
        <v>153.9203491210938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152.8028106689453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79.79481506347656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79.66471862792969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79.18767547607422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79.62135314941406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79.70808410644531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205.9932098388672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77.23617553710938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78.10350799560547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79.23103332519531</v>
      </c>
      <c r="H417" t="n">
        <v>219.3645477294922</v>
      </c>
      <c r="I417" t="n">
        <v>157.845947265625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79.23103332519531</v>
      </c>
      <c r="H418" t="n">
        <v>216.8398742675781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224.6476287841797</v>
      </c>
      <c r="I420" t="n">
        <v>159.0097351074219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82.57028961181641</v>
      </c>
      <c r="H421" t="n">
        <v>227.3125305175781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80.74887847900391</v>
      </c>
      <c r="H423" t="n">
        <v>221.7489166259766</v>
      </c>
      <c r="I423" t="n">
        <v>158.5356140136719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232.1219482421875</v>
      </c>
      <c r="G425" t="n">
        <v>79.75144958496094</v>
      </c>
      <c r="H425" t="n">
        <v>220.8606262207031</v>
      </c>
      <c r="I425" t="n">
        <v>160.9062805175781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80.31520843505859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79.66471862792969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80.4453125</v>
      </c>
      <c r="H428" t="n">
        <v>223.4320678710938</v>
      </c>
      <c r="I428" t="n">
        <v>160.9493865966797</v>
      </c>
      <c r="J428" t="n">
        <v>182.0292053222656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239.3940124511719</v>
      </c>
      <c r="G430" t="n">
        <v>79.75144958496094</v>
      </c>
      <c r="H430" t="n">
        <v>224.0865783691406</v>
      </c>
      <c r="I430" t="n">
        <v>159.9149322509766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79.79481506347656</v>
      </c>
      <c r="H431" t="n">
        <v>224.6008605957031</v>
      </c>
      <c r="I431" t="n">
        <v>161.8545684814453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78.40707397460938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77.88668060302734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78.88410949707031</v>
      </c>
      <c r="H434" t="n">
        <v>229.6034240722656</v>
      </c>
      <c r="I434" t="n">
        <v>165.3890838623047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225.5359344482422</v>
      </c>
      <c r="I435" t="n">
        <v>159.1390380859375</v>
      </c>
      <c r="J435" t="n">
        <v>180.17822265625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77.279541015625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77.75657653808594</v>
      </c>
      <c r="H437" t="n">
        <v>218.6632995605469</v>
      </c>
      <c r="I437" t="n">
        <v>157.0700531005859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77.84331512451172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77.79994201660156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78.32034301757812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78.79737091064453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78.84074401855469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79.66471862792969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78.62390899658203</v>
      </c>
      <c r="H447" t="n">
        <v>223.9463348388672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74.76427459716797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75.37140655517578</v>
      </c>
      <c r="H452" t="n">
        <v>221.2346801757812</v>
      </c>
      <c r="I452" t="n">
        <v>159.2683715820312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76.54231262207031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77.79994201660156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217.4944458007812</v>
      </c>
      <c r="I455" t="n">
        <v>160.9493865966797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82.440185546875</v>
      </c>
      <c r="H456" t="n">
        <v>219.9723663330078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153.9302520751953</v>
      </c>
      <c r="F457" t="n">
        <v>259.2984924316406</v>
      </c>
      <c r="G457" t="n">
        <v>83.17742156982422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85.86616516113281</v>
      </c>
      <c r="H458" t="n">
        <v>222.6630096435547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89.72579193115234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89.29212188720703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229.1771697998047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90.24932861328125</v>
      </c>
      <c r="H463" t="n">
        <v>231.9622497558594</v>
      </c>
      <c r="I463" t="n">
        <v>168.7942962646484</v>
      </c>
      <c r="J463" t="n">
        <v>191.6905364990234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92.71065521240234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94.89852142333984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93.62226867675781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290.4874572753906</v>
      </c>
      <c r="G468" t="n">
        <v>92.11812591552734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92.30044555664062</v>
      </c>
      <c r="H469" t="n">
        <v>239.4677276611328</v>
      </c>
      <c r="I469" t="n">
        <v>169.5848846435547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94.62505340576172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94.30598449707031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243.1496734619141</v>
      </c>
      <c r="I472" t="n">
        <v>172.2040863037109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297.5713500976562</v>
      </c>
      <c r="G473" t="n">
        <v>98.95519256591797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101.8723373413086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308.3059997558594</v>
      </c>
      <c r="G476" t="n">
        <v>105.655517578125</v>
      </c>
      <c r="H476" t="n">
        <v>259.4352111816406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107.2964172363281</v>
      </c>
      <c r="H477" t="n">
        <v>269.48974609375</v>
      </c>
      <c r="I477" t="n">
        <v>179.3959350585938</v>
      </c>
      <c r="J477" t="n">
        <v>204.6143493652344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108.7549896240234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267.9319458007812</v>
      </c>
      <c r="I479" t="n">
        <v>176.5991058349609</v>
      </c>
      <c r="J479" t="n">
        <v>211.7017974853516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173.9798889160156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271.2362670898438</v>
      </c>
      <c r="I481" t="n">
        <v>175.6224517822266</v>
      </c>
      <c r="J481" t="n">
        <v>212.5762176513672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173.4915161132812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109.0740585327148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109.4842834472656</v>
      </c>
      <c r="H484" t="n">
        <v>278.8833618164062</v>
      </c>
      <c r="I484" t="n">
        <v>173.9798889160156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288.041015625</v>
      </c>
      <c r="I485" t="n">
        <v>178.5080718994141</v>
      </c>
      <c r="J485" t="n">
        <v>218.4670562744141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292.3365783691406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109.4387054443359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113.1762924194336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112.7660751342773</v>
      </c>
      <c r="H490" t="n">
        <v>285.8695678710938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116.731575012207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121.4719390869141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118.3724746704102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118.7826995849609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119.0106048583984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119.0106048583984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121.4719390869141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123.3407516479492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282.5652770996094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135.5107116699219</v>
      </c>
      <c r="H509" t="n">
        <v>291.2037353515625</v>
      </c>
      <c r="I509" t="n">
        <v>214.9110717773438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126.6681137084961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130.7703399658203</v>
      </c>
      <c r="H511" t="n">
        <v>291.5813598632812</v>
      </c>
      <c r="I511" t="n">
        <v>208.0744018554688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133.7330932617188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134.6446838378906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133.9609832763672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364.8910522460938</v>
      </c>
      <c r="G517" t="n">
        <v>148.5011596679688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318.5947265625</v>
      </c>
      <c r="I519" t="n">
        <v>241.7694244384766</v>
      </c>
      <c r="J519" t="n">
        <v>252.4313049316406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169.9695434570312</v>
      </c>
      <c r="H520" t="n">
        <v>315.2581481933594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166.3686828613281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159.8962554931641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248.7496337890625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291.0787353515625</v>
      </c>
      <c r="F526" t="n">
        <v>414.4791259765625</v>
      </c>
      <c r="G526" t="n">
        <v>173.0690460205078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170.4709320068359</v>
      </c>
      <c r="H527" t="n">
        <v>321.9789428710938</v>
      </c>
      <c r="I527" t="n">
        <v>247.4700317382812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320.406005859375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323.6948852539062</v>
      </c>
      <c r="I531" t="n">
        <v>247.4700317382812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157.9363250732422</v>
      </c>
      <c r="H534" t="n">
        <v>320.406005859375</v>
      </c>
      <c r="I534" t="n">
        <v>242.6503448486328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152.6033935546875</v>
      </c>
      <c r="H535" t="n">
        <v>317.7366638183594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150.9169158935547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160.3065032958984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274.8538208007812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159.1669921875</v>
      </c>
      <c r="H541" t="n">
        <v>335.7541809082031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158.8479156494141</v>
      </c>
      <c r="H542" t="n">
        <v>331.70263671875</v>
      </c>
      <c r="I542" t="n">
        <v>246.8394165039062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155.2926483154297</v>
      </c>
      <c r="H545" t="n">
        <v>306.8214111328125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146.5867614746094</v>
      </c>
      <c r="H547" t="n">
        <v>302.3408508300781</v>
      </c>
      <c r="I547" t="n">
        <v>235.6686096191406</v>
      </c>
      <c r="J547" t="n">
        <v>247.9017639160156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141.52734375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144.2621612548828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152.6489715576172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235.8037414550781</v>
      </c>
      <c r="J553" t="n">
        <v>252.9085540771484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152.9224700927734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158.8023376464844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334.8485107421875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392.9652099609375</v>
      </c>
      <c r="G559" t="n">
        <v>153.1503448486328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386.7227783203125</v>
      </c>
      <c r="G561" t="n">
        <v>153.9707946777344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245.0377197265625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155.1103210449219</v>
      </c>
      <c r="H563" t="n">
        <v>344.8582763671875</v>
      </c>
      <c r="I563" t="n">
        <v>239.3621673583984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255.0824279785156</v>
      </c>
      <c r="J565" t="n">
        <v>256.6517944335938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151.9196929931641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153.2415161132812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153.8340759277344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339.3768005371094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153.9252471923828</v>
      </c>
      <c r="H574" t="n">
        <v>346.2405395507812</v>
      </c>
      <c r="I574" t="n">
        <v>254.8121795654297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155.6572875976562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145.8574829101562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144.2165985107422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145.2649688720703</v>
      </c>
      <c r="H583" t="n">
        <v>339.1861267089844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149.5495147705078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152.1931762695312</v>
      </c>
      <c r="H588" t="n">
        <v>356.3932800292969</v>
      </c>
      <c r="I588" t="n">
        <v>250.4429473876953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153.1047821044922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153.879638671875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152.2843322753906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150.4611053466797</v>
      </c>
      <c r="H593" t="n">
        <v>347.5751342773438</v>
      </c>
      <c r="I593" t="n">
        <v>244.9025573730469</v>
      </c>
      <c r="J593" t="n">
        <v>297.3137817382812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159.8050994873047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140.8436279296875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145.1737976074219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149.6862487792969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150.6069946289062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153.9161071777344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154.0164031982422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154.5998077392578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340.9497375488281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151.892333984375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359.5391845703125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150.9898529052734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152.8404083251953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156.1404266357422</v>
      </c>
      <c r="H619" t="n">
        <v>362.0654296875</v>
      </c>
      <c r="I619" t="n">
        <v>259.6318054199219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359.8251342773438</v>
      </c>
      <c r="I620" t="n">
        <v>269.4963989257812</v>
      </c>
      <c r="J620" t="n">
        <v>317.6213073730469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156.4959716796875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156.7056427001953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158.6412200927734</v>
      </c>
      <c r="H624" t="n">
        <v>359.5391845703125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274.4678649902344</v>
      </c>
      <c r="F625" t="n">
        <v>437.6292419433594</v>
      </c>
      <c r="G625" t="n">
        <v>161.1674957275391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362.6851196289062</v>
      </c>
      <c r="I626" t="n">
        <v>290.6668701171875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157.169189453125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356.0595703125</v>
      </c>
      <c r="I629" t="n">
        <v>289.0002746582031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364.5917358398438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167.9579925537109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171.3199920654297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170.6931762695312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168.3758697509766</v>
      </c>
      <c r="H638" t="n">
        <v>400.1023254394531</v>
      </c>
      <c r="I638" t="n">
        <v>297.3784790039062</v>
      </c>
      <c r="J638" t="n">
        <v>335.2617492675781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163.5607757568359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465.8081665039062</v>
      </c>
      <c r="G643" t="n">
        <v>160.5881652832031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155.8680419921875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158.7646942138672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161.5283966064453</v>
      </c>
      <c r="H648" t="n">
        <v>387.3106384277344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163.5702819824219</v>
      </c>
      <c r="H649" t="n">
        <v>390.3371887207031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165.0138549804688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393.9403076171875</v>
      </c>
      <c r="I658" t="n">
        <v>296.1476440429688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387.4547424316406</v>
      </c>
      <c r="I661" t="n">
        <v>282.7111206054688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166.7233734130859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435.34814453125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444.5390930175781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160.1702880859375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437.7458190917969</v>
      </c>
      <c r="G686" t="n">
        <v>154.9468078613281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392.3069152832031</v>
      </c>
      <c r="I694" t="n">
        <v>245.8970031738281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138.9535369873047</v>
      </c>
      <c r="H696" t="n">
        <v>383.2751159667969</v>
      </c>
      <c r="I696" t="n">
        <v>239.7234649658203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139.6278533935547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396.0060729980469</v>
      </c>
      <c r="I698" t="n">
        <v>240.5859069824219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136.1898498535156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384.4267578125</v>
      </c>
      <c r="I706" t="n">
        <v>238.3616638183594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379.4963073730469</v>
      </c>
      <c r="I707" t="n">
        <v>233.232177734375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360.1130981445312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129.5418090820312</v>
      </c>
      <c r="H715" t="n">
        <v>356.1494445800781</v>
      </c>
      <c r="I715" t="n">
        <v>239.8822784423828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236.5337829589844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132.4954376220703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132.4289703369141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129.8362426757812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130.8524322509766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129.5513153076172</v>
      </c>
      <c r="H740" t="n">
        <v>322.2650146484375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317.6728820800781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314.5792846679688</v>
      </c>
      <c r="I746" t="n">
        <v>252.3740386962891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120.2630462646484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121.6306533813477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124.4893035888672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113.8429489135742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107.7837295532227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115.4764556884766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125.0021514892578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130.9284057617188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-3.980091625058935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-1.346595012252982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2.693102656357649</v>
      </c>
      <c r="F11" t="n">
        <v>3.114465869459426</v>
      </c>
      <c r="G11" t="n">
        <v>2.981286457563659</v>
      </c>
      <c r="H11" t="n">
        <v>-5.82427966437109</v>
      </c>
      <c r="I11" t="n">
        <v>-2.065871129884411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-3.239586971568331</v>
      </c>
      <c r="G12" t="n">
        <v>7.956146311654377</v>
      </c>
      <c r="H12" t="n">
        <v>-0.8529115780340102</v>
      </c>
      <c r="I12" t="n">
        <v>-0.7833424023653723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7.81102563862206</v>
      </c>
      <c r="G13" t="n">
        <v>12.52092648988008</v>
      </c>
      <c r="H13" t="n">
        <v>14.81777012451646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-9.115283304125821</v>
      </c>
      <c r="F14" t="n">
        <v>-6.706235322120291</v>
      </c>
      <c r="G14" t="n">
        <v>-11.67406236645929</v>
      </c>
      <c r="H14" t="n">
        <v>-3.873443204780891</v>
      </c>
      <c r="I14" t="n">
        <v>-12.51880696162896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4.579649207454017</v>
      </c>
      <c r="G15" t="n">
        <v>-5.806025128750248</v>
      </c>
      <c r="H15" t="n">
        <v>-2.046727361226064</v>
      </c>
      <c r="I15" t="n">
        <v>9.763853267826228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0.1198205506773631</v>
      </c>
      <c r="F16" t="n">
        <v>-7.744951631066</v>
      </c>
      <c r="G16" t="n">
        <v>-1.601388430135198</v>
      </c>
      <c r="H16" t="n">
        <v>-8.332170121925387</v>
      </c>
      <c r="I16" t="n">
        <v>-6.797828215471114</v>
      </c>
      <c r="J16" t="n">
        <v>-6.284139438599611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-4.493015659886213</v>
      </c>
      <c r="G17" t="n">
        <v>-2.797643878288902</v>
      </c>
      <c r="H17" t="n">
        <v>-10.90285036147519</v>
      </c>
      <c r="I17" t="n">
        <v>-1.185219603949672</v>
      </c>
      <c r="J17" t="n">
        <v>4.154666409657515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-16.00216744731455</v>
      </c>
      <c r="F18" t="n">
        <v>-11.388816565277</v>
      </c>
      <c r="G18" t="n">
        <v>-20.83263694974177</v>
      </c>
      <c r="H18" t="n">
        <v>-7.341333855814868</v>
      </c>
      <c r="I18" t="n">
        <v>-10.56788498625717</v>
      </c>
      <c r="J18" t="n">
        <v>-9.083166563185763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-2.819321145474873</v>
      </c>
      <c r="G19" t="n">
        <v>1.796915485433903</v>
      </c>
      <c r="H19" t="n">
        <v>6.487265832972189</v>
      </c>
      <c r="I19" t="n">
        <v>-10.02267792168038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1.532498976545993</v>
      </c>
      <c r="G20" t="n">
        <v>-2.587108359063028</v>
      </c>
      <c r="H20" t="n">
        <v>0.8377778728572816</v>
      </c>
      <c r="I20" t="n">
        <v>-0.2635743101054189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10.36669756078308</v>
      </c>
      <c r="G21" t="n">
        <v>14.26969508970497</v>
      </c>
      <c r="H21" t="n">
        <v>9.951099365294391</v>
      </c>
      <c r="I21" t="n">
        <v>21.88185876855271</v>
      </c>
      <c r="J21" t="n">
        <v>5.212257894909023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-3.674690745474818</v>
      </c>
      <c r="G22" t="n">
        <v>1.988930664783672</v>
      </c>
      <c r="H22" t="n">
        <v>5.389975452121387</v>
      </c>
      <c r="I22" t="n">
        <v>3.726103000185099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3.36707503462661</v>
      </c>
      <c r="F23" t="n">
        <v>8.122399039885275</v>
      </c>
      <c r="G23" t="n">
        <v>-3.819979787155481</v>
      </c>
      <c r="H23" t="n">
        <v>-1.156385597601184</v>
      </c>
      <c r="I23" t="n">
        <v>-6.540569701697152</v>
      </c>
      <c r="J23" t="n">
        <v>2.700022579143146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0.8217013030729081</v>
      </c>
      <c r="F24" t="n">
        <v>4.653294338059988</v>
      </c>
      <c r="G24" t="n">
        <v>0.6557421541785402</v>
      </c>
      <c r="H24" t="n">
        <v>8.159610406101535</v>
      </c>
      <c r="I24" t="n">
        <v>5.521363731118156</v>
      </c>
      <c r="J24" t="n">
        <v>9.01046032077093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-0.2401079023561237</v>
      </c>
      <c r="F25" t="n">
        <v>-0.5953719381635358</v>
      </c>
      <c r="G25" t="n">
        <v>1.328912791083869</v>
      </c>
      <c r="H25" t="n">
        <v>0.05959873491956369</v>
      </c>
      <c r="I25" t="n">
        <v>1.303862303516956</v>
      </c>
      <c r="J25" t="n">
        <v>-2.103580149115325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8.760445758301817</v>
      </c>
      <c r="G26" t="n">
        <v>12.65736649768141</v>
      </c>
      <c r="H26" t="n">
        <v>6.73286545804257</v>
      </c>
      <c r="I26" t="n">
        <v>6.431178890267297</v>
      </c>
      <c r="J26" t="n">
        <v>10.90593218410176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8.018627654121824</v>
      </c>
      <c r="G27" t="n">
        <v>13.16903160921559</v>
      </c>
      <c r="H27" t="n">
        <v>2.040809329948368</v>
      </c>
      <c r="I27" t="n">
        <v>23.01877490894657</v>
      </c>
      <c r="J27" t="n">
        <v>9.317019008475235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8.317766832793417</v>
      </c>
      <c r="F28" t="n">
        <v>9.893329195878708</v>
      </c>
      <c r="G28" t="n">
        <v>16.19687715009446</v>
      </c>
      <c r="H28" t="n">
        <v>19.07769840384248</v>
      </c>
      <c r="I28" t="n">
        <v>5.18081443387759</v>
      </c>
      <c r="J28" t="n">
        <v>13.519981701493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24.7530608065319</v>
      </c>
      <c r="F29" t="n">
        <v>13.87194106637022</v>
      </c>
      <c r="G29" t="n">
        <v>30.94140522568804</v>
      </c>
      <c r="H29" t="n">
        <v>11.88434229347359</v>
      </c>
      <c r="I29" t="n">
        <v>7.862102422318662</v>
      </c>
      <c r="J29" t="n">
        <v>5.369447433304075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6.453226974220438</v>
      </c>
      <c r="G30" t="n">
        <v>-1.374380071450276</v>
      </c>
      <c r="H30" t="n">
        <v>-3.970675118243883</v>
      </c>
      <c r="I30" t="n">
        <v>-2.971065710398402</v>
      </c>
      <c r="J30" t="n">
        <v>1.201506430417276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28.31995120790289</v>
      </c>
      <c r="G31" t="n">
        <v>2.076317302558617</v>
      </c>
      <c r="H31" t="n">
        <v>11.46164684353765</v>
      </c>
      <c r="I31" t="n">
        <v>10.16364154527152</v>
      </c>
      <c r="J31" t="n">
        <v>8.907504319907368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-8.78195708116607</v>
      </c>
      <c r="F32" t="n">
        <v>2.107165153613044</v>
      </c>
      <c r="G32" t="n">
        <v>-4.959996006684674</v>
      </c>
      <c r="H32" t="n">
        <v>2.304795589274611</v>
      </c>
      <c r="I32" t="n">
        <v>-1.360499001017479</v>
      </c>
      <c r="J32" t="n">
        <v>-6.28588944606464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3.509721196667748</v>
      </c>
      <c r="F33" t="n">
        <v>-0.7575741033457706</v>
      </c>
      <c r="G33" t="n">
        <v>5.905746189168815</v>
      </c>
      <c r="H33" t="n">
        <v>15.43749181512868</v>
      </c>
      <c r="I33" t="n">
        <v>10.44916911619618</v>
      </c>
      <c r="J33" t="n">
        <v>4.271998681882039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0.3301369621318884</v>
      </c>
      <c r="F34" t="n">
        <v>-4.248710609440753</v>
      </c>
      <c r="G34" t="n">
        <v>1.444447412576055</v>
      </c>
      <c r="H34" t="n">
        <v>8.800700137676621</v>
      </c>
      <c r="I34" t="n">
        <v>3.48611586818981</v>
      </c>
      <c r="J34" t="n">
        <v>9.108387088154757</v>
      </c>
      <c r="K34" t="n">
        <v>3.253174069318776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1.64987177109901</v>
      </c>
      <c r="F35" t="n">
        <v>3.496343711184835</v>
      </c>
      <c r="G35" t="n">
        <v>10.56508906834805</v>
      </c>
      <c r="H35" t="n">
        <v>1.07556704602334</v>
      </c>
      <c r="I35" t="n">
        <v>-2.547959900072905</v>
      </c>
      <c r="J35" t="n">
        <v>-1.433098014670653</v>
      </c>
      <c r="K35" t="n">
        <v>2.040886895806127</v>
      </c>
    </row>
    <row r="36">
      <c r="A36" s="3" t="n">
        <v>45046</v>
      </c>
      <c r="C36" t="n">
        <v>7.927137678102603</v>
      </c>
      <c r="D36" t="n">
        <v>8.902334844618643</v>
      </c>
      <c r="E36" t="n">
        <v>3.862917496973006</v>
      </c>
      <c r="F36" t="n">
        <v>9.103692965948195</v>
      </c>
      <c r="G36" t="n">
        <v>4.492946528385722</v>
      </c>
      <c r="H36" t="n">
        <v>-1.770413272514615</v>
      </c>
      <c r="I36" t="n">
        <v>5.23002667141097</v>
      </c>
      <c r="J36" t="n">
        <v>5.117448964241222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8.492189305441</v>
      </c>
      <c r="F37" t="n">
        <v>-0.8124488235298655</v>
      </c>
      <c r="G37" t="n">
        <v>2.432614454369597</v>
      </c>
      <c r="H37" t="n">
        <v>2.697948602932954</v>
      </c>
      <c r="I37" t="n">
        <v>-0.6576779269311883</v>
      </c>
      <c r="J37" t="n">
        <v>1.552291567610031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-7.545520243875304</v>
      </c>
      <c r="F38" t="n">
        <v>-1.857571567632388</v>
      </c>
      <c r="G38" t="n">
        <v>-6.972471169182382</v>
      </c>
      <c r="H38" t="n">
        <v>2.223255516794342</v>
      </c>
      <c r="I38" t="n">
        <v>7.720647088522914</v>
      </c>
      <c r="J38" t="n">
        <v>5.005957638573988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3.857820715786153</v>
      </c>
      <c r="F39" t="n">
        <v>-0.08887083691155873</v>
      </c>
      <c r="G39" t="n">
        <v>6.862731727206062</v>
      </c>
      <c r="H39" t="n">
        <v>2.823698169269684</v>
      </c>
      <c r="I39" t="n">
        <v>-1.260646496430329</v>
      </c>
      <c r="J39" t="n">
        <v>1.380468987093431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-3.121820925192154</v>
      </c>
      <c r="F40" t="n">
        <v>-0.968090092419438</v>
      </c>
      <c r="G40" t="n">
        <v>-0.1956869104122516</v>
      </c>
      <c r="H40" t="n">
        <v>-3.339155121281878</v>
      </c>
      <c r="I40" t="n">
        <v>4.004248363312168</v>
      </c>
      <c r="J40" t="n">
        <v>-4.598218550380806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12.34975588454317</v>
      </c>
      <c r="F41" t="n">
        <v>-1.634372938217865</v>
      </c>
      <c r="G41" t="n">
        <v>12.30768586575066</v>
      </c>
      <c r="H41" t="n">
        <v>-0.5199320868996549</v>
      </c>
      <c r="I41" t="n">
        <v>10.52217336966268</v>
      </c>
      <c r="J41" t="n">
        <v>0.5292747406893561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-0.3772932863728262</v>
      </c>
      <c r="F42" t="n">
        <v>15.87748128694049</v>
      </c>
      <c r="G42" t="n">
        <v>1.941758295217721</v>
      </c>
      <c r="H42" t="n">
        <v>8.424678149245167</v>
      </c>
      <c r="I42" t="n">
        <v>5.71767720231251</v>
      </c>
      <c r="J42" t="n">
        <v>7.516501685739652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-7.25696119284176</v>
      </c>
      <c r="F43" t="n">
        <v>-9.603907375471454</v>
      </c>
      <c r="G43" t="n">
        <v>-6.363642534945713</v>
      </c>
      <c r="H43" t="n">
        <v>-2.652449371280996</v>
      </c>
      <c r="I43" t="n">
        <v>-8.51370513740337</v>
      </c>
      <c r="J43" t="n">
        <v>-7.578402729860045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1.250942588477733</v>
      </c>
      <c r="F44" t="n">
        <v>12.6855888620476</v>
      </c>
      <c r="G44" t="n">
        <v>1.3679776366603</v>
      </c>
      <c r="H44" t="n">
        <v>9.281346307914017</v>
      </c>
      <c r="I44" t="n">
        <v>5.778935305852295</v>
      </c>
      <c r="J44" t="n">
        <v>8.368764860047072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7.101167472183034</v>
      </c>
      <c r="F45" t="n">
        <v>13.82004547518159</v>
      </c>
      <c r="G45" t="n">
        <v>-1.750844818624797</v>
      </c>
      <c r="H45" t="n">
        <v>7.03288000188913</v>
      </c>
      <c r="I45" t="n">
        <v>-11.48137367529074</v>
      </c>
      <c r="J45" t="n">
        <v>0.9674032648368636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-5.456794739732818</v>
      </c>
      <c r="F46" t="n">
        <v>-3.784348921928804</v>
      </c>
      <c r="G46" t="n">
        <v>-3.987068429459661</v>
      </c>
      <c r="H46" t="n">
        <v>-8.397435584558844</v>
      </c>
      <c r="I46" t="n">
        <v>0.1983493700977945</v>
      </c>
      <c r="J46" t="n">
        <v>-9.016750695923015</v>
      </c>
      <c r="K46" t="n">
        <v>-1.405418250902135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-10.03859853496809</v>
      </c>
      <c r="F47" t="n">
        <v>5.496309858254311</v>
      </c>
      <c r="G47" t="n">
        <v>-7.936509177647122</v>
      </c>
      <c r="H47" t="n">
        <v>-0.1280366607835037</v>
      </c>
      <c r="I47" t="n">
        <v>-5.733879516507267</v>
      </c>
      <c r="J47" t="n">
        <v>2.261276517699495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14.00827238829769</v>
      </c>
      <c r="E48" t="n">
        <v>0.9043998969824329</v>
      </c>
      <c r="F48" t="n">
        <v>-0.1092623729029296</v>
      </c>
      <c r="G48" t="n">
        <v>5.926844462692471</v>
      </c>
      <c r="H48" t="n">
        <v>15.70371468012059</v>
      </c>
      <c r="I48" t="n">
        <v>-2.104944938156972</v>
      </c>
      <c r="J48" t="n">
        <v>5.050722662096141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35.33522242469876</v>
      </c>
      <c r="E49" t="n">
        <v>2.730142520679024</v>
      </c>
      <c r="F49" t="n">
        <v>7.962254314368322</v>
      </c>
      <c r="G49" t="n">
        <v>3.434800618226297</v>
      </c>
      <c r="H49" t="n">
        <v>1.123590116710527</v>
      </c>
      <c r="I49" t="n">
        <v>2.023024723466538</v>
      </c>
      <c r="J49" t="n">
        <v>3.657664146686468</v>
      </c>
      <c r="K49" t="n">
        <v>11.66323389377639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-10.7116430296871</v>
      </c>
      <c r="F50" t="n">
        <v>9.370061947172115</v>
      </c>
      <c r="G50" t="n">
        <v>-5.016053864726722</v>
      </c>
      <c r="H50" t="n">
        <v>-3.278071202585897</v>
      </c>
      <c r="I50" t="n">
        <v>-5.943166738478256</v>
      </c>
      <c r="J50" t="n">
        <v>-0.2036951918050423</v>
      </c>
      <c r="K50" t="n">
        <v>-1.133425375176178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5.187219902247864</v>
      </c>
      <c r="G6" t="n">
        <v>-6.385164202572946</v>
      </c>
      <c r="H6" t="n">
        <v>8.11138846853876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-21.92467333960051</v>
      </c>
      <c r="G7" t="n">
        <v>-24.27976694263375</v>
      </c>
      <c r="H7" t="n">
        <v>-24.32249513792609</v>
      </c>
      <c r="I7" t="n">
        <v>-17.63523876068495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8.898789319389945</v>
      </c>
      <c r="G8" t="n">
        <v>13.31362223429757</v>
      </c>
      <c r="H8" t="n">
        <v>18.06482263736831</v>
      </c>
      <c r="I8" t="n">
        <v>9.376981130327211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8.995605715536259</v>
      </c>
      <c r="G9" t="n">
        <v>-1.263788890100681</v>
      </c>
      <c r="H9" t="n">
        <v>12.67123000370267</v>
      </c>
      <c r="I9" t="n">
        <v>2.294335696827088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16.78208881135252</v>
      </c>
      <c r="G10" t="n">
        <v>29.18752481821674</v>
      </c>
      <c r="H10" t="n">
        <v>8.975989360140479</v>
      </c>
      <c r="I10" t="n">
        <v>32.63748363988434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33.21308474328755</v>
      </c>
      <c r="G11" t="n">
        <v>50.05870691207639</v>
      </c>
      <c r="H11" t="n">
        <v>27.93919702484633</v>
      </c>
      <c r="I11" t="n">
        <v>10.07955667985585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30.03126163819718</v>
      </c>
      <c r="G12" t="n">
        <v>2.742697436783104</v>
      </c>
      <c r="H12" t="n">
        <v>31.63407604361101</v>
      </c>
      <c r="I12" t="n">
        <v>20.01944195240697</v>
      </c>
      <c r="J12" t="n">
        <v>6.421773435871625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8.12075987633043</v>
      </c>
      <c r="G13" t="n">
        <v>17.20152877529224</v>
      </c>
      <c r="H13" t="n">
        <v>8.023984768923299</v>
      </c>
      <c r="I13" t="n">
        <v>6.123778049958739</v>
      </c>
      <c r="J13" t="n">
        <v>13.04830501004706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4.175510571023855</v>
      </c>
      <c r="F14" t="n">
        <v>-2.741439952484293</v>
      </c>
      <c r="G14" t="n">
        <v>1.830063375167978</v>
      </c>
      <c r="H14" t="n">
        <v>7.945538249643969</v>
      </c>
      <c r="I14" t="n">
        <v>5.663146718531431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8.431742636703209</v>
      </c>
      <c r="F15" t="n">
        <v>12.88014704534151</v>
      </c>
      <c r="G15" t="n">
        <v>14.26439080141089</v>
      </c>
      <c r="H15" t="n">
        <v>4.259299240107839</v>
      </c>
      <c r="I15" t="n">
        <v>21.52009730945219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0.5714245405944229</v>
      </c>
      <c r="F16" t="n">
        <v>15.94093323958858</v>
      </c>
      <c r="G16" t="n">
        <v>-6.744572417077865</v>
      </c>
      <c r="H16" t="n">
        <v>13.86448253792949</v>
      </c>
      <c r="I16" t="n">
        <v>-14.33766734326062</v>
      </c>
      <c r="J16" t="n">
        <v>1.125057227011372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-14.17839380827445</v>
      </c>
      <c r="F17" t="n">
        <v>1.39305575664983</v>
      </c>
      <c r="G17" t="n">
        <v>-6.368236437674268</v>
      </c>
      <c r="H17" t="n">
        <v>5.851866825735463</v>
      </c>
      <c r="I17" t="n">
        <v>-7.535088939067192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145.5514380754434</v>
      </c>
      <c r="G2" t="n">
        <v>103.9162963173872</v>
      </c>
      <c r="H2" t="n">
        <v>93.29698900402055</v>
      </c>
      <c r="I2" t="n">
        <v>93.34689755181851</v>
      </c>
      <c r="J2" t="n">
        <v>87.87710269078472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109.9050793503677</v>
      </c>
      <c r="H3" t="n">
        <v>95.22490821334817</v>
      </c>
      <c r="I3" t="n">
        <v>95.83045280722102</v>
      </c>
      <c r="J3" t="n">
        <v>90.5731182337377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112.012890428948</v>
      </c>
      <c r="H4" t="n">
        <v>98.77826640312249</v>
      </c>
      <c r="I4" t="n">
        <v>98.69972632034907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112.7249359538596</v>
      </c>
      <c r="H5" t="n">
        <v>92.55050621820379</v>
      </c>
      <c r="I5" t="n">
        <v>95.13139020995669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140.603076553886</v>
      </c>
      <c r="G6" t="n">
        <v>109.9727499455554</v>
      </c>
      <c r="H6" t="n">
        <v>88.3632446701742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112.3170695636415</v>
      </c>
      <c r="H7" t="n">
        <v>87.76071686220348</v>
      </c>
      <c r="I7" t="n">
        <v>88.6621105706846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115.2464612865521</v>
      </c>
      <c r="H8" t="n">
        <v>87.62259418653144</v>
      </c>
      <c r="I8" t="n">
        <v>89.45268027741768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110.6954397846712</v>
      </c>
      <c r="H9" t="n">
        <v>86.17786398460258</v>
      </c>
      <c r="I9" t="n">
        <v>86.15025688405602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108.9172163517045</v>
      </c>
      <c r="H10" t="n">
        <v>83.1710879721449</v>
      </c>
      <c r="I10" t="n">
        <v>79.66817416991765</v>
      </c>
      <c r="J10" t="n">
        <v>84.22852554244696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128.1971663426338</v>
      </c>
      <c r="G11" t="n">
        <v>109.1674580842227</v>
      </c>
      <c r="H11" t="n">
        <v>84.18040833576094</v>
      </c>
      <c r="I11" t="n">
        <v>77.17887669326815</v>
      </c>
      <c r="J11" t="n">
        <v>85.39162214906095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104.8077492538598</v>
      </c>
      <c r="H12" t="n">
        <v>81.66499445916988</v>
      </c>
      <c r="I12" t="n">
        <v>70.95655612120805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112.9263324666627</v>
      </c>
      <c r="H13" t="n">
        <v>88.83733898391337</v>
      </c>
      <c r="I13" t="n">
        <v>77.8184935293869</v>
      </c>
      <c r="J13" t="n">
        <v>92.70267814907287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121.119104951643</v>
      </c>
      <c r="G14" t="n">
        <v>112.9598063910703</v>
      </c>
      <c r="H14" t="n">
        <v>78.78781941339082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112.6862700206792</v>
      </c>
      <c r="G15" t="n">
        <v>108.9290383887833</v>
      </c>
      <c r="H15" t="n">
        <v>79.14793487610324</v>
      </c>
      <c r="I15" t="n">
        <v>68.37311342354194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104.4101013460777</v>
      </c>
      <c r="G16" t="n">
        <v>104.3855302422636</v>
      </c>
      <c r="H16" t="n">
        <v>82.34192097744375</v>
      </c>
      <c r="I16" t="n">
        <v>69.47177810396002</v>
      </c>
      <c r="J16" t="n">
        <v>84.60199151990089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103.4657355418264</v>
      </c>
      <c r="G17" t="n">
        <v>101.9162693777642</v>
      </c>
      <c r="H17" t="n">
        <v>83.51226509269205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86.38270002877306</v>
      </c>
      <c r="G18" t="n">
        <v>97.07367871551205</v>
      </c>
      <c r="H18" t="n">
        <v>86.08927481500297</v>
      </c>
      <c r="I18" t="n">
        <v>65.28386675874273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94.59309885841895</v>
      </c>
      <c r="H19" t="n">
        <v>81.32570763933072</v>
      </c>
      <c r="I19" t="n">
        <v>63.43542405609058</v>
      </c>
      <c r="J19" t="n">
        <v>83.6253272059746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91.75123801394906</v>
      </c>
      <c r="G20" t="n">
        <v>95.22274251978698</v>
      </c>
      <c r="H20" t="n">
        <v>81.05977826368715</v>
      </c>
      <c r="I20" t="n">
        <v>69.65396742703956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103.1974571154379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99.73214075658379</v>
      </c>
      <c r="H22" t="n">
        <v>88.96055107239707</v>
      </c>
      <c r="I22" t="n">
        <v>71.05381340720072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98.24288302943664</v>
      </c>
      <c r="H23" t="n">
        <v>87.67748011650053</v>
      </c>
      <c r="I23" t="n">
        <v>65.45079700249892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97.44070999183295</v>
      </c>
      <c r="G24" t="n">
        <v>114.3648890835346</v>
      </c>
      <c r="H24" t="n">
        <v>90.06857799626124</v>
      </c>
      <c r="I24" t="n">
        <v>67.68731874375662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93.81129616990636</v>
      </c>
      <c r="G25" t="n">
        <v>113.0257455181045</v>
      </c>
      <c r="H25" t="n">
        <v>88.81244171885231</v>
      </c>
      <c r="I25" t="n">
        <v>67.82306184220066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91.11194778062827</v>
      </c>
      <c r="G26" t="n">
        <v>113.4657253998204</v>
      </c>
      <c r="H26" t="n">
        <v>87.06520339936199</v>
      </c>
      <c r="I26" t="n">
        <v>63.36844976240803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91.39237181624912</v>
      </c>
      <c r="G27" t="n">
        <v>102.2685232956201</v>
      </c>
      <c r="H27" t="n">
        <v>87.21457389015413</v>
      </c>
      <c r="I27" t="n">
        <v>64.73741557505946</v>
      </c>
      <c r="J27" t="n">
        <v>78.40228556751828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87.49152947845174</v>
      </c>
      <c r="G28" t="n">
        <v>100.1837272293328</v>
      </c>
      <c r="H28" t="n">
        <v>85.88534027525031</v>
      </c>
      <c r="I28" t="n">
        <v>67.98203409295741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78.21899344798999</v>
      </c>
      <c r="G29" t="n">
        <v>93.79892170632826</v>
      </c>
      <c r="H29" t="n">
        <v>78.13511312812471</v>
      </c>
      <c r="I29" t="n">
        <v>64.32702285312712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95.47889799907561</v>
      </c>
      <c r="H30" t="n">
        <v>80.08007368757592</v>
      </c>
      <c r="I30" t="n">
        <v>64.60138163327316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78.46173629698518</v>
      </c>
      <c r="G31" t="n">
        <v>99.54434049251081</v>
      </c>
      <c r="H31" t="n">
        <v>79.68384560835571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100.4508087806525</v>
      </c>
      <c r="H32" t="n">
        <v>83.23163352381854</v>
      </c>
      <c r="I32" t="n">
        <v>62.22428090923881</v>
      </c>
      <c r="J32" t="n">
        <v>74.05596300549307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78.42685313843285</v>
      </c>
      <c r="G33" t="n">
        <v>96.42334666537968</v>
      </c>
      <c r="H33" t="n">
        <v>76.80515228988077</v>
      </c>
      <c r="I33" t="n">
        <v>60.58966657160816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82.40239497546264</v>
      </c>
      <c r="G34" t="n">
        <v>101.3193570169924</v>
      </c>
      <c r="H34" t="n">
        <v>80.84583548450235</v>
      </c>
      <c r="I34" t="n">
        <v>63.44524713749753</v>
      </c>
      <c r="J34" t="n">
        <v>73.19113223398057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83.47587292334819</v>
      </c>
      <c r="G35" t="n">
        <v>106.3760713597463</v>
      </c>
      <c r="H35" t="n">
        <v>86.41637159915361</v>
      </c>
      <c r="I35" t="n">
        <v>63.48628745671716</v>
      </c>
      <c r="J35" t="n">
        <v>73.22336258247553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83.06820084682917</v>
      </c>
      <c r="G36" t="n">
        <v>105.6718254345934</v>
      </c>
      <c r="H36" t="n">
        <v>86.42002222141896</v>
      </c>
      <c r="I36" t="n">
        <v>64.96238540247217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100.4282824821801</v>
      </c>
      <c r="H37" t="n">
        <v>82.23906890793724</v>
      </c>
      <c r="I37" t="n">
        <v>63.43872800635857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107.0394863767484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98.44847460981876</v>
      </c>
      <c r="H39" t="n">
        <v>85.12672196527669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89.5901443054961</v>
      </c>
      <c r="H40" t="n">
        <v>78.9731863692848</v>
      </c>
      <c r="I40" t="n">
        <v>55.62662306991957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85.45652062947295</v>
      </c>
      <c r="H41" t="n">
        <v>73.65631818745193</v>
      </c>
      <c r="I41" t="n">
        <v>54.64273492922178</v>
      </c>
      <c r="J41" t="n">
        <v>64.97185956357721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65.59199623247184</v>
      </c>
      <c r="G42" t="n">
        <v>84.73154237326044</v>
      </c>
      <c r="H42" t="n">
        <v>74.86175749155034</v>
      </c>
      <c r="I42" t="n">
        <v>53.26962647486641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57.91166045424967</v>
      </c>
      <c r="G43" t="n">
        <v>76.24584688673515</v>
      </c>
      <c r="H43" t="n">
        <v>68.36911394244581</v>
      </c>
      <c r="I43" t="n">
        <v>49.06312496999385</v>
      </c>
      <c r="J43" t="n">
        <v>62.53701852201561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75.26937369311501</v>
      </c>
      <c r="H44" t="n">
        <v>68.7466701062023</v>
      </c>
      <c r="I44" t="n">
        <v>48.90740910217926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73.89473304654435</v>
      </c>
      <c r="H45" t="n">
        <v>75.00403580749125</v>
      </c>
      <c r="I45" t="n">
        <v>49.27932919425901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90.24573399793947</v>
      </c>
      <c r="F46" t="n">
        <v>52.45103665671908</v>
      </c>
      <c r="G46" t="n">
        <v>73.21683898906134</v>
      </c>
      <c r="H46" t="n">
        <v>75.26479491395352</v>
      </c>
      <c r="I46" t="n">
        <v>47.90643722893504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72.94240066147107</v>
      </c>
      <c r="H47" t="n">
        <v>75.09627776532257</v>
      </c>
      <c r="I47" t="n">
        <v>50.53104014436869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80.51403577835281</v>
      </c>
      <c r="H48" t="n">
        <v>79.78885014118946</v>
      </c>
      <c r="I48" t="n">
        <v>54.82082999113034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73.66036668796137</v>
      </c>
      <c r="H49" t="n">
        <v>78.64171835028819</v>
      </c>
      <c r="I49" t="n">
        <v>51.55606980327047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78.85625424064872</v>
      </c>
      <c r="H50" t="n">
        <v>79.90974463102707</v>
      </c>
      <c r="I50" t="n">
        <v>55.66900844466653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53.78403721164374</v>
      </c>
      <c r="G51" t="n">
        <v>82.21634178320838</v>
      </c>
      <c r="H51" t="n">
        <v>78.68023336494048</v>
      </c>
      <c r="I51" t="n">
        <v>53.3655329296983</v>
      </c>
      <c r="J51" t="n">
        <v>65.63972804319501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78.85810532392847</v>
      </c>
      <c r="H52" t="n">
        <v>77.95594477707195</v>
      </c>
      <c r="I52" t="n">
        <v>47.92814034429822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71.31596562808105</v>
      </c>
      <c r="H53" t="n">
        <v>74.35378220517902</v>
      </c>
      <c r="I53" t="n">
        <v>48.53483063033646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65.14220758603477</v>
      </c>
      <c r="H54" t="n">
        <v>74.48551661896448</v>
      </c>
      <c r="I54" t="n">
        <v>44.91026195634254</v>
      </c>
      <c r="J54" t="n">
        <v>71.51640491981924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59.88761382986601</v>
      </c>
      <c r="H55" t="n">
        <v>67.13629176915907</v>
      </c>
      <c r="I55" t="n">
        <v>44.87517362609618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82.8820517263478</v>
      </c>
      <c r="F56" t="n">
        <v>44.48328308437177</v>
      </c>
      <c r="G56" t="n">
        <v>55.2734298145031</v>
      </c>
      <c r="H56" t="n">
        <v>66.63233246905871</v>
      </c>
      <c r="I56" t="n">
        <v>39.98228129698671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49.05088119132981</v>
      </c>
      <c r="H57" t="n">
        <v>61.73009550217192</v>
      </c>
      <c r="I57" t="n">
        <v>36.63910168246822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41.16433266406003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40.90344838786726</v>
      </c>
      <c r="H59" t="n">
        <v>58.64017231235821</v>
      </c>
      <c r="I59" t="n">
        <v>36.9746098441388</v>
      </c>
      <c r="J59" t="n">
        <v>61.33991922773823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39.02448089693369</v>
      </c>
      <c r="H60" t="n">
        <v>53.26666110596852</v>
      </c>
      <c r="I60" t="n">
        <v>35.58277322911572</v>
      </c>
      <c r="J60" t="n">
        <v>64.66889676611416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40.90148336677295</v>
      </c>
      <c r="H61" t="n">
        <v>54.15913666066218</v>
      </c>
      <c r="I61" t="n">
        <v>35.26820984062526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65.59439500361124</v>
      </c>
      <c r="F62" t="n">
        <v>32.38178675393597</v>
      </c>
      <c r="G62" t="n">
        <v>43.53769836573349</v>
      </c>
      <c r="H62" t="n">
        <v>53.53767475307984</v>
      </c>
      <c r="I62" t="n">
        <v>42.11515658460241</v>
      </c>
      <c r="J62" t="n">
        <v>71.14335364940672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30.02966311076609</v>
      </c>
      <c r="G63" t="n">
        <v>40.30066893130228</v>
      </c>
      <c r="H63" t="n">
        <v>49.74930840542944</v>
      </c>
      <c r="I63" t="n">
        <v>37.50543090535376</v>
      </c>
      <c r="J63" t="n">
        <v>70.90181958718991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33.64470082725508</v>
      </c>
      <c r="G64" t="n">
        <v>39.10763957085312</v>
      </c>
      <c r="H64" t="n">
        <v>49.85679219512819</v>
      </c>
      <c r="I64" t="n">
        <v>35.96494859611595</v>
      </c>
      <c r="J64" t="n">
        <v>70.26164713216738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39.73590971683587</v>
      </c>
      <c r="H65" t="n">
        <v>47.35278736238207</v>
      </c>
      <c r="I65" t="n">
        <v>38.58491923322951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40.42350418441194</v>
      </c>
      <c r="H66" t="n">
        <v>48.32823147164096</v>
      </c>
      <c r="I66" t="n">
        <v>39.98825899735738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33.66143860296786</v>
      </c>
      <c r="G67" t="n">
        <v>41.91447864425917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34.61395109501766</v>
      </c>
      <c r="G68" t="n">
        <v>43.54799353678507</v>
      </c>
      <c r="H68" t="n">
        <v>48.34191710754791</v>
      </c>
      <c r="I68" t="n">
        <v>43.89337150770003</v>
      </c>
      <c r="J68" t="n">
        <v>62.00333402224134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40.37281413434741</v>
      </c>
      <c r="H69" t="n">
        <v>51.01738231958743</v>
      </c>
      <c r="I69" t="n">
        <v>43.25090974059063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33.17336963040851</v>
      </c>
      <c r="G70" t="n">
        <v>40.42477902452528</v>
      </c>
      <c r="H70" t="n">
        <v>48.88145348472293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36.68650046865692</v>
      </c>
      <c r="H71" t="n">
        <v>46.91067625299363</v>
      </c>
      <c r="I71" t="n">
        <v>40.46244198452766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28.09704785793357</v>
      </c>
      <c r="G72" t="n">
        <v>36.6008763898628</v>
      </c>
      <c r="H72" t="n">
        <v>46.56612070556725</v>
      </c>
      <c r="I72" t="n">
        <v>41.26152435221911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28.18739467807587</v>
      </c>
      <c r="G73" t="n">
        <v>33.81730359702684</v>
      </c>
      <c r="H73" t="n">
        <v>44.66514538559725</v>
      </c>
      <c r="I73" t="n">
        <v>38.04921949579845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27.40950029635505</v>
      </c>
      <c r="G74" t="n">
        <v>34.09097269302605</v>
      </c>
      <c r="H74" t="n">
        <v>39.16058613265056</v>
      </c>
      <c r="I74" t="n">
        <v>38.1715229238051</v>
      </c>
      <c r="J74" t="n">
        <v>62.04343790197095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22.17361303375151</v>
      </c>
      <c r="G75" t="n">
        <v>27.17404364955576</v>
      </c>
      <c r="H75" t="n">
        <v>32.50903140072552</v>
      </c>
      <c r="I75" t="n">
        <v>31.72051763340176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22.23904121161502</v>
      </c>
      <c r="G76" t="n">
        <v>27.67213356280589</v>
      </c>
      <c r="H76" t="n">
        <v>28.12120072837303</v>
      </c>
      <c r="I76" t="n">
        <v>31.82421850944961</v>
      </c>
      <c r="J76" t="n">
        <v>56.17034534795429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25.01671374576333</v>
      </c>
      <c r="H77" t="n">
        <v>28.55566118438113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25.94348895860106</v>
      </c>
      <c r="I78" t="n">
        <v>30.30409123385043</v>
      </c>
      <c r="J78" t="n">
        <v>49.11089297466666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19.88662761392381</v>
      </c>
      <c r="H79" t="n">
        <v>22.76880120622382</v>
      </c>
      <c r="I79" t="n">
        <v>30.5282536858182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23.7931491071115</v>
      </c>
      <c r="H80" t="n">
        <v>20.25687819466306</v>
      </c>
      <c r="I80" t="n">
        <v>28.08931645106825</v>
      </c>
      <c r="J80" t="n">
        <v>44.82789411972023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21.48937680487592</v>
      </c>
      <c r="H81" t="n">
        <v>20.41227203009939</v>
      </c>
      <c r="I81" t="n">
        <v>27.11598302189808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33.34543011831834</v>
      </c>
      <c r="F82" t="n">
        <v>17.5114935993655</v>
      </c>
      <c r="G82" t="n">
        <v>19.96659335063586</v>
      </c>
      <c r="H82" t="n">
        <v>16.19043106677946</v>
      </c>
      <c r="I82" t="n">
        <v>30.63063600123819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17.17247370042474</v>
      </c>
      <c r="G83" t="n">
        <v>19.94214207288978</v>
      </c>
      <c r="H83" t="n">
        <v>16.23142874338646</v>
      </c>
      <c r="I83" t="n">
        <v>27.74820192974077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16.00401097237416</v>
      </c>
      <c r="H84" t="n">
        <v>12.31793771232124</v>
      </c>
      <c r="I84" t="n">
        <v>25.18502688972839</v>
      </c>
      <c r="J84" t="n">
        <v>35.94996653386142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14.15043874939932</v>
      </c>
      <c r="H85" t="n">
        <v>13.13996501612889</v>
      </c>
      <c r="I85" t="n">
        <v>24.71107574568292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12.45991180782284</v>
      </c>
      <c r="H86" t="n">
        <v>9.5927827598824</v>
      </c>
      <c r="I86" t="n">
        <v>21.67887895586664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18.37796763185504</v>
      </c>
      <c r="H87" t="n">
        <v>14.68196978819416</v>
      </c>
      <c r="I87" t="n">
        <v>23.34493252935095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14.99725331451023</v>
      </c>
      <c r="H88" t="n">
        <v>13.15052435050337</v>
      </c>
      <c r="I88" t="n">
        <v>22.4907316980506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16.19042013196463</v>
      </c>
      <c r="H89" t="n">
        <v>14.30398743553956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12.38974601772613</v>
      </c>
      <c r="H90" t="n">
        <v>12.40531820714681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9.348485504547011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5.025000675184677</v>
      </c>
      <c r="H92" t="n">
        <v>7.195530650317528</v>
      </c>
      <c r="I92" t="n">
        <v>32.51588539414985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7.99159952709958</v>
      </c>
      <c r="H93" t="n">
        <v>7.089807890155631</v>
      </c>
      <c r="I93" t="n">
        <v>38.62168204785736</v>
      </c>
      <c r="J93" t="n">
        <v>34.43577611400066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3.264142299268169</v>
      </c>
      <c r="G94" t="n">
        <v>5.699724441113618</v>
      </c>
      <c r="H94" t="n">
        <v>5.904378661668597</v>
      </c>
      <c r="I94" t="n">
        <v>34.26142899035494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-0.587510221563714</v>
      </c>
      <c r="G95" t="n">
        <v>3.965123824296479</v>
      </c>
      <c r="H95" t="n">
        <v>3.153066787684522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-4.227644153086196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1.660187957101256</v>
      </c>
      <c r="G97" t="n">
        <v>0.5517515189177979</v>
      </c>
      <c r="H97" t="n">
        <v>0.2364991600202204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-0.3336307629511204</v>
      </c>
      <c r="H98" t="n">
        <v>4.48097071550897</v>
      </c>
      <c r="I98" t="n">
        <v>24.95627560580558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-0.178247440027457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1.155501021778638</v>
      </c>
      <c r="H100" t="n">
        <v>4.449723147770079</v>
      </c>
      <c r="I100" t="n">
        <v>28.89787407003852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4.140693243741023</v>
      </c>
      <c r="H101" t="n">
        <v>9.818285990280962</v>
      </c>
      <c r="I101" t="n">
        <v>33.04101767012126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5.15589432526331</v>
      </c>
      <c r="G102" t="n">
        <v>2.48400126369448</v>
      </c>
      <c r="H102" t="n">
        <v>6.130904392102843</v>
      </c>
      <c r="I102" t="n">
        <v>31.43758615139802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25.03743275097641</v>
      </c>
      <c r="F103" t="n">
        <v>5.399466654284701</v>
      </c>
      <c r="G103" t="n">
        <v>0.5000086908010237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-1.737968198931505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-6.948450938137308</v>
      </c>
      <c r="H105" t="n">
        <v>6.394218326578116</v>
      </c>
      <c r="I105" t="n">
        <v>14.2996282311572</v>
      </c>
      <c r="J105" t="n">
        <v>28.69728746261098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-10.22829016145894</v>
      </c>
      <c r="H106" t="n">
        <v>6.670938340228028</v>
      </c>
      <c r="I106" t="n">
        <v>13.2151130458263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-11.62312160368896</v>
      </c>
      <c r="H107" t="n">
        <v>8.883542556354573</v>
      </c>
      <c r="I107" t="n">
        <v>11.54601442330156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4.877289527457385</v>
      </c>
      <c r="G108" t="n">
        <v>-13.34752494980762</v>
      </c>
      <c r="H108" t="n">
        <v>6.649497954552031</v>
      </c>
      <c r="I108" t="n">
        <v>8.806118423687126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-4.689181114115382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-6.684089512862357</v>
      </c>
      <c r="H110" t="n">
        <v>8.26107970892993</v>
      </c>
      <c r="I110" t="n">
        <v>17.39225353620657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-9.072157791485758</v>
      </c>
      <c r="H111" t="n">
        <v>4.166113796156123</v>
      </c>
      <c r="I111" t="n">
        <v>15.27788312558664</v>
      </c>
      <c r="J111" t="n">
        <v>22.77460333623718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-14.09894102596753</v>
      </c>
      <c r="H112" t="n">
        <v>-1.030185460872368</v>
      </c>
      <c r="I112" t="n">
        <v>3.307311401112867</v>
      </c>
      <c r="J112" t="n">
        <v>16.21196724208376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0.5482390248186864</v>
      </c>
      <c r="G113" t="n">
        <v>-12.21179128824169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-10.36710126255416</v>
      </c>
      <c r="H114" t="n">
        <v>3.881458334966559</v>
      </c>
      <c r="I114" t="n">
        <v>8.663237345917496</v>
      </c>
      <c r="J114" t="n">
        <v>14.37569638354932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0.3283511042343701</v>
      </c>
      <c r="G115" t="n">
        <v>-12.32828013665159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-3.148087900140084</v>
      </c>
      <c r="G116" t="n">
        <v>-19.98751152363522</v>
      </c>
      <c r="H116" t="n">
        <v>-1.627398730528462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-31.97486533380207</v>
      </c>
      <c r="H118" t="n">
        <v>-6.54514224147179</v>
      </c>
      <c r="I118" t="n">
        <v>-6.240851378964985</v>
      </c>
      <c r="J118" t="n">
        <v>0.2947712245255474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-32.7142466499161</v>
      </c>
      <c r="H119" t="n">
        <v>-5.355166543260415</v>
      </c>
      <c r="I119" t="n">
        <v>-6.712003361032859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-15.34391461573657</v>
      </c>
      <c r="G120" t="n">
        <v>-34.97917325853182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-16.54258922424123</v>
      </c>
      <c r="G121" t="n">
        <v>-33.06752606451464</v>
      </c>
      <c r="H121" t="n">
        <v>-5.521510172527922</v>
      </c>
      <c r="I121" t="n">
        <v>-7.950748599373069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-29.6454199991774</v>
      </c>
      <c r="H122" t="n">
        <v>-2.260105823641778</v>
      </c>
      <c r="I122" t="n">
        <v>-3.201478167108507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-8.950844268444158</v>
      </c>
      <c r="F123" t="n">
        <v>-14.1926453304845</v>
      </c>
      <c r="G123" t="n">
        <v>-28.93384087783335</v>
      </c>
      <c r="H123" t="n">
        <v>-1.088649955582888</v>
      </c>
      <c r="I123" t="n">
        <v>-2.583697328341217</v>
      </c>
      <c r="J123" t="n">
        <v>3.92027852192387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-31.96333550947946</v>
      </c>
      <c r="H124" t="n">
        <v>-1.911988206951454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-16.61226885780223</v>
      </c>
      <c r="F125" t="n">
        <v>-17.05721807626936</v>
      </c>
      <c r="G125" t="n">
        <v>-32.61872663217793</v>
      </c>
      <c r="H125" t="n">
        <v>-2.046725904749647</v>
      </c>
      <c r="I125" t="n">
        <v>-6.794759071884737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-17.15363085830182</v>
      </c>
      <c r="G126" t="n">
        <v>-32.40516925240578</v>
      </c>
      <c r="H126" t="n">
        <v>-1.278864929654278</v>
      </c>
      <c r="I126" t="n">
        <v>-8.03646718784259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-34.5111050966547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-33.46842723338772</v>
      </c>
      <c r="H129" t="n">
        <v>-4.002242485615859</v>
      </c>
      <c r="I129" t="n">
        <v>-10.88045604570585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-34.20446546558882</v>
      </c>
      <c r="H130" t="n">
        <v>-6.256824609492329</v>
      </c>
      <c r="I130" t="n">
        <v>-13.65241855506001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-4.864592612026264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-30.71843229942827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-26.48728589833452</v>
      </c>
      <c r="H133" t="n">
        <v>-0.8094054860509514</v>
      </c>
      <c r="I133" t="n">
        <v>-10.49469282274494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-6.361919248587899</v>
      </c>
      <c r="G134" t="n">
        <v>-21.68406689880308</v>
      </c>
      <c r="H134" t="n">
        <v>3.611502368273056</v>
      </c>
      <c r="I134" t="n">
        <v>-7.831921268544706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-21.4381975576339</v>
      </c>
      <c r="H135" t="n">
        <v>0.3585558333692562</v>
      </c>
      <c r="I135" t="n">
        <v>-7.315937023005215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-25.22243461836182</v>
      </c>
      <c r="H136" t="n">
        <v>-1.994180177412885</v>
      </c>
      <c r="I136" t="n">
        <v>-13.12971411267424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-25.79845025802767</v>
      </c>
      <c r="H137" t="n">
        <v>-4.600880659365469</v>
      </c>
      <c r="I137" t="n">
        <v>-14.48968764929363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-25.77317183469357</v>
      </c>
      <c r="H138" t="n">
        <v>-5.815360455824125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-12.9100704953473</v>
      </c>
      <c r="G139" t="n">
        <v>-26.17775421213346</v>
      </c>
      <c r="H139" t="n">
        <v>-3.621241922092622</v>
      </c>
      <c r="I139" t="n">
        <v>-15.29479234905007</v>
      </c>
      <c r="J139" t="n">
        <v>-5.702904931043562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-25.94585285176119</v>
      </c>
      <c r="H140" t="n">
        <v>-3.762200175913577</v>
      </c>
      <c r="I140" t="n">
        <v>-13.00792889574059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-25.79710087848935</v>
      </c>
      <c r="H141" t="n">
        <v>-2.586714498319664</v>
      </c>
      <c r="I141" t="n">
        <v>-11.70621531930656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-6.375042151481125</v>
      </c>
      <c r="G142" t="n">
        <v>-23.02444730934964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-17.59305227953889</v>
      </c>
      <c r="H143" t="n">
        <v>8.301340807454437</v>
      </c>
      <c r="I143" t="n">
        <v>-2.845033557136012</v>
      </c>
      <c r="J143" t="n">
        <v>9.758606147482629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-19.57270125482706</v>
      </c>
      <c r="H144" t="n">
        <v>11.55256395413373</v>
      </c>
      <c r="I144" t="n">
        <v>-3.028498168083371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-13.50421093002673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-15.1070553810826</v>
      </c>
      <c r="H146" t="n">
        <v>18.2489233736798</v>
      </c>
      <c r="I146" t="n">
        <v>-2.485306036771784</v>
      </c>
      <c r="J146" t="n">
        <v>13.67009120123792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0.1172048522974478</v>
      </c>
      <c r="G147" t="n">
        <v>-13.37408421827993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-14.18019084306561</v>
      </c>
      <c r="H148" t="n">
        <v>17.51565738778748</v>
      </c>
      <c r="I148" t="n">
        <v>-3.348792267058065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10.82394106291165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-18.30423781360322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10.61497072981563</v>
      </c>
      <c r="I152" t="n">
        <v>-2.114745308449784</v>
      </c>
      <c r="J152" t="n">
        <v>14.52116384000472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-19.1769756455021</v>
      </c>
      <c r="H153" t="n">
        <v>6.644484890500113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-21.66719514339496</v>
      </c>
      <c r="H155" t="n">
        <v>4.616699991235595</v>
      </c>
      <c r="I155" t="n">
        <v>-12.41043808697891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-21.0578509179276</v>
      </c>
      <c r="H156" t="n">
        <v>1.648157052713395</v>
      </c>
      <c r="I156" t="n">
        <v>-15.12210047247972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-19.0443274380446</v>
      </c>
      <c r="H157" t="n">
        <v>3.77152159050762</v>
      </c>
      <c r="I157" t="n">
        <v>-9.818456760626759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-6.025456553876762</v>
      </c>
      <c r="G158" t="n">
        <v>-17.60429879421465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-18.12983277820762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-3.638779962203675</v>
      </c>
      <c r="G160" t="n">
        <v>-17.16130211889644</v>
      </c>
      <c r="H160" t="n">
        <v>2.510762167240821</v>
      </c>
      <c r="I160" t="n">
        <v>-4.664721379602477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-16.51104224705825</v>
      </c>
      <c r="H161" t="n">
        <v>2.778939545083325</v>
      </c>
      <c r="I161" t="n">
        <v>-3.298604278578365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-7.028247762875339</v>
      </c>
      <c r="G162" t="n">
        <v>-15.31461411408014</v>
      </c>
      <c r="H162" t="n">
        <v>1.777189239663746</v>
      </c>
      <c r="I162" t="n">
        <v>-1.798354658959656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-13.81934826851131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-14.68903656228999</v>
      </c>
      <c r="H164" t="n">
        <v>3.324680560113724</v>
      </c>
      <c r="I164" t="n">
        <v>-7.259018051116817</v>
      </c>
      <c r="J164" t="n">
        <v>18.62358302043077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-14.67379802894857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-6.652234128400226</v>
      </c>
      <c r="G167" t="n">
        <v>-17.22853910488978</v>
      </c>
      <c r="H167" t="n">
        <v>6.388565689469083</v>
      </c>
      <c r="I167" t="n">
        <v>-6.53527824713237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-7.144644568804215</v>
      </c>
      <c r="G168" t="n">
        <v>-14.56074758165921</v>
      </c>
      <c r="H168" t="n">
        <v>4.379531956178395</v>
      </c>
      <c r="I168" t="n">
        <v>-7.003202326543811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-11.72893974906936</v>
      </c>
      <c r="H169" t="n">
        <v>1.343600478223883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-9.434284470175925</v>
      </c>
      <c r="G170" t="n">
        <v>-9.06539216940654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-12.50164163158177</v>
      </c>
      <c r="H171" t="n">
        <v>-1.875601524688331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-14.83418666305543</v>
      </c>
      <c r="H172" t="n">
        <v>-3.697412279684498</v>
      </c>
      <c r="I172" t="n">
        <v>-11.25403213892986</v>
      </c>
      <c r="J172" t="n">
        <v>9.605170095520865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-13.00905216232332</v>
      </c>
      <c r="H173" t="n">
        <v>-4.327277246441574</v>
      </c>
      <c r="I173" t="n">
        <v>-13.17323269241698</v>
      </c>
      <c r="J173" t="n">
        <v>5.668866602638412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-15.89247524609114</v>
      </c>
      <c r="H174" t="n">
        <v>-7.297713263588179</v>
      </c>
      <c r="I174" t="n">
        <v>-12.50995947214304</v>
      </c>
      <c r="J174" t="n">
        <v>-1.243479016805027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-11.44437095968407</v>
      </c>
      <c r="G175" t="n">
        <v>-13.14723547017612</v>
      </c>
      <c r="H175" t="n">
        <v>-2.391705043658154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-6.061131970112232</v>
      </c>
      <c r="G177" t="n">
        <v>-6.582556013673512</v>
      </c>
      <c r="H177" t="n">
        <v>-0.9018019076130979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-7.40920357189061</v>
      </c>
      <c r="H178" t="n">
        <v>-1.680629659953692</v>
      </c>
      <c r="I178" t="n">
        <v>-5.818056053750064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-3.722753503445464</v>
      </c>
      <c r="H179" t="n">
        <v>1.329737240376394</v>
      </c>
      <c r="I179" t="n">
        <v>-1.834233668851115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-5.165831840277768</v>
      </c>
      <c r="H180" t="n">
        <v>-0.7745015388455623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-6.540389502949784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-6.253820212739702</v>
      </c>
      <c r="H182" t="n">
        <v>-0.5709323834348634</v>
      </c>
      <c r="I182" t="n">
        <v>-4.041968663460837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-9.405820126310815</v>
      </c>
      <c r="G183" t="n">
        <v>-7.737718505669189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-7.839988652698038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-8.818955691414143</v>
      </c>
      <c r="H185" t="n">
        <v>-3.937518696519193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-10.48207708162674</v>
      </c>
      <c r="H186" t="n">
        <v>-6.988870706468497</v>
      </c>
      <c r="I186" t="n">
        <v>-8.065000867750582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-10.01591917973413</v>
      </c>
      <c r="H187" t="n">
        <v>-7.039092607268438</v>
      </c>
      <c r="I187" t="n">
        <v>-8.078874411298486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-10.86185546461362</v>
      </c>
      <c r="H188" t="n">
        <v>-6.844201407513095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-12.37842917001829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-11.56058640540779</v>
      </c>
      <c r="H190" t="n">
        <v>-8.056459221994794</v>
      </c>
      <c r="I190" t="n">
        <v>-9.616611734585689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-14.39169550271527</v>
      </c>
      <c r="G191" t="n">
        <v>-12.04052341728635</v>
      </c>
      <c r="H191" t="n">
        <v>-8.189746331235792</v>
      </c>
      <c r="I191" t="n">
        <v>-8.912012537527991</v>
      </c>
      <c r="J191" t="n">
        <v>-4.646274570311137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-11.20821116808184</v>
      </c>
      <c r="H192" t="n">
        <v>-7.707969433177086</v>
      </c>
      <c r="I192" t="n">
        <v>-7.788966608834658</v>
      </c>
      <c r="J192" t="n">
        <v>-6.019259363576324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-10.42848183478623</v>
      </c>
      <c r="H193" t="n">
        <v>-6.621222792814486</v>
      </c>
      <c r="I193" t="n">
        <v>-6.118927229286186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-14.82506375688235</v>
      </c>
      <c r="H195" t="n">
        <v>-12.06751523713305</v>
      </c>
      <c r="I195" t="n">
        <v>-10.00435755409636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-4.120113608097132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-5.04356161532713</v>
      </c>
      <c r="H197" t="n">
        <v>1.331818268441931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-8.943858353884471</v>
      </c>
      <c r="H198" t="n">
        <v>-2.489011904304261</v>
      </c>
      <c r="I198" t="n">
        <v>3.459009803360802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-13.23894822558688</v>
      </c>
      <c r="G199" t="n">
        <v>-10.95793834719798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-12.27488711249586</v>
      </c>
      <c r="G200" t="n">
        <v>-10.55011154811767</v>
      </c>
      <c r="H200" t="n">
        <v>-6.537500060313817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-12.70667531350875</v>
      </c>
      <c r="G201" t="n">
        <v>-11.97336446209846</v>
      </c>
      <c r="H201" t="n">
        <v>-6.756215359494488</v>
      </c>
      <c r="I201" t="n">
        <v>-2.872584588062421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-13.10878328501723</v>
      </c>
      <c r="H202" t="n">
        <v>-8.506318457936047</v>
      </c>
      <c r="I202" t="n">
        <v>-4.305401616237825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-16.30868290636822</v>
      </c>
      <c r="G203" t="n">
        <v>-14.49113543913239</v>
      </c>
      <c r="H203" t="n">
        <v>-8.821650148064297</v>
      </c>
      <c r="I203" t="n">
        <v>-4.21179857024555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-15.21108178382559</v>
      </c>
      <c r="H204" t="n">
        <v>-7.021940795561276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-14.04593019657905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-12.6987492989185</v>
      </c>
      <c r="G206" t="n">
        <v>-10.75768232725699</v>
      </c>
      <c r="H206" t="n">
        <v>-6.975970138498367</v>
      </c>
      <c r="I206" t="n">
        <v>-5.410784606151287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-5.457320514299679</v>
      </c>
      <c r="I207" t="n">
        <v>-6.293751737546083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-8.537155770865912</v>
      </c>
      <c r="H208" t="n">
        <v>-4.232743364170388</v>
      </c>
      <c r="I208" t="n">
        <v>-4.427958589313031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-4.687565359526147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-6.854148790722281</v>
      </c>
      <c r="H210" t="n">
        <v>-5.148666174423255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-6.68330612735658</v>
      </c>
      <c r="H211" t="n">
        <v>-6.883867365534191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-5.799291645984262</v>
      </c>
      <c r="H212" t="n">
        <v>-9.559669580303831</v>
      </c>
      <c r="I212" t="n">
        <v>-5.100603997566022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-6.990379545946745</v>
      </c>
      <c r="H213" t="n">
        <v>-9.616896377105588</v>
      </c>
      <c r="I213" t="n">
        <v>-6.274997799387538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-5.7863341955398</v>
      </c>
      <c r="H214" t="n">
        <v>-7.265914807841723</v>
      </c>
      <c r="I214" t="n">
        <v>-5.386675020024978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-6.890604685717316</v>
      </c>
      <c r="I215" t="n">
        <v>-7.465983346821103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-8.014711053601998</v>
      </c>
      <c r="H217" t="n">
        <v>-5.732314373484837</v>
      </c>
      <c r="I217" t="n">
        <v>-7.505212313868748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-7.345668871891508</v>
      </c>
      <c r="H218" t="n">
        <v>-8.118686868686865</v>
      </c>
      <c r="I218" t="n">
        <v>-11.17867933610066</v>
      </c>
      <c r="J218" t="n">
        <v>-8.765855273176937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-7.715610532559769</v>
      </c>
      <c r="H219" t="n">
        <v>-7.208167419375355</v>
      </c>
      <c r="I219" t="n">
        <v>-14.89805407356793</v>
      </c>
      <c r="J219" t="n">
        <v>-8.979281434191522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-8.909480388294988</v>
      </c>
      <c r="H220" t="n">
        <v>-7.272351233043539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-16.31831210015388</v>
      </c>
      <c r="G221" t="n">
        <v>-8.243500082425648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-17.35522448197275</v>
      </c>
      <c r="G223" t="n">
        <v>-9.626419355121051</v>
      </c>
      <c r="H223" t="n">
        <v>-7.147923248380073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17.46793861479339</v>
      </c>
      <c r="F224" t="n">
        <v>-17.05749591969727</v>
      </c>
      <c r="G224" t="n">
        <v>-11.57337061823719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-11.52043525347645</v>
      </c>
      <c r="H225" t="n">
        <v>-8.248818247281786</v>
      </c>
      <c r="I225" t="n">
        <v>-20.02588147792888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-10.39443210837963</v>
      </c>
      <c r="H226" t="n">
        <v>-7.782386299259136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-7.940057707393223</v>
      </c>
      <c r="H227" t="n">
        <v>-3.852889651875768</v>
      </c>
      <c r="I227" t="n">
        <v>-19.10730526682135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-7.266639582561951</v>
      </c>
      <c r="I228" t="n">
        <v>-19.6336183433068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-11.37377323940373</v>
      </c>
      <c r="H229" t="n">
        <v>-10.95996783109854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-18.57832709623639</v>
      </c>
      <c r="G230" t="n">
        <v>-12.57775709469387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-17.471181715655</v>
      </c>
      <c r="G231" t="n">
        <v>-16.34718611611663</v>
      </c>
      <c r="H231" t="n">
        <v>-12.79752475663772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-23.21016474170728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-19.27490109886978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-22.91335952234502</v>
      </c>
      <c r="H234" t="n">
        <v>-16.89814643647437</v>
      </c>
      <c r="I234" t="n">
        <v>-24.87228546652905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-21.62712464589235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-25.37336565314108</v>
      </c>
      <c r="G236" t="n">
        <v>-21.39876394397986</v>
      </c>
      <c r="H236" t="n">
        <v>-19.48459799568996</v>
      </c>
      <c r="I236" t="n">
        <v>-27.74941683039427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-19.75294075107382</v>
      </c>
      <c r="H237" t="n">
        <v>-19.13047451163959</v>
      </c>
      <c r="I237" t="n">
        <v>-25.42603015568375</v>
      </c>
      <c r="J237" t="n">
        <v>-17.73998150531179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-16.95292383910703</v>
      </c>
      <c r="H238" t="n">
        <v>-18.44943414970004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-14.41421204452784</v>
      </c>
      <c r="H239" t="n">
        <v>-17.56199120083834</v>
      </c>
      <c r="I239" t="n">
        <v>-19.69252284827581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-16.11352574777833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-14.38870778064908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-21.41758544280701</v>
      </c>
      <c r="G242" t="n">
        <v>-13.94444441277173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-12.65812090649721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-11.39474796096049</v>
      </c>
      <c r="H245" t="n">
        <v>-14.28215398280326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-13.56108328048114</v>
      </c>
      <c r="H246" t="n">
        <v>-12.87775993690592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-15.04002720593618</v>
      </c>
      <c r="H247" t="n">
        <v>-14.7741993689425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-16.9844479466017</v>
      </c>
      <c r="H248" t="n">
        <v>-15.8842972505758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-16.22888696724916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-18.31158221206439</v>
      </c>
      <c r="H250" t="n">
        <v>-16.23482274248335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-24.83446715836075</v>
      </c>
      <c r="G251" t="n">
        <v>-18.27753386095587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-18.14186435694782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-17.90471325686948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-18.8365912206168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-20.17501672913048</v>
      </c>
      <c r="H257" t="n">
        <v>-17.88337667899227</v>
      </c>
      <c r="I257" t="n">
        <v>-24.60656588108654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-18.27160126693936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-17.28355212857601</v>
      </c>
      <c r="I260" t="n">
        <v>-21.82950811744282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-16.9070138292586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-16.20331266074052</v>
      </c>
      <c r="H263" t="n">
        <v>-14.42432372583201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-14.89070758521579</v>
      </c>
      <c r="I265" t="n">
        <v>-15.3810513834959</v>
      </c>
      <c r="J265" t="n">
        <v>-12.49193382118654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-13.22243585357893</v>
      </c>
      <c r="G266" t="n">
        <v>-13.19738321644627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-11.70256018576009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-16.0191401683193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-15.88122793033433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-10.75010182275864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-5.953927437762696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-3.25425505206447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-4.486318794766186</v>
      </c>
      <c r="H284" t="n">
        <v>-17.79414360350847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-14.91605407257571</v>
      </c>
      <c r="G285" t="n">
        <v>-3.772893332810745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-5.591303383612034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-17.89739324919144</v>
      </c>
      <c r="I287" t="n">
        <v>-7.902759889713417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-6.642501541331147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-12.82527038074267</v>
      </c>
      <c r="I293" t="n">
        <v>-0.8574067089599069</v>
      </c>
      <c r="J293" t="n">
        <v>-3.943321539523381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15.84245863293297</v>
      </c>
      <c r="H295" t="n">
        <v>-13.47997903362796</v>
      </c>
      <c r="I295" t="n">
        <v>1.588381846377174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16.55466917053223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-17.83955506053446</v>
      </c>
      <c r="I297" t="n">
        <v>0.02713889571395178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19.95295864425526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-14.7494906681773</v>
      </c>
      <c r="I305" t="n">
        <v>1.672040749567727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-14.09959603018335</v>
      </c>
      <c r="I306" t="n">
        <v>3.447330158826523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-9.97208010111027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21.150537148048</v>
      </c>
      <c r="H314" t="n">
        <v>-9.025873788217186</v>
      </c>
      <c r="I314" t="n">
        <v>-0.9274327051366216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0.5948723083050611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18.70612299283871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19.47638314457016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25.75071559962525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27.37037375114468</v>
      </c>
      <c r="H339" t="n">
        <v>7.977249956912802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5.429652995027134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6.608431749141008</v>
      </c>
      <c r="I345" t="n">
        <v>-5.626054099906375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33.79005346531061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30.7647362158695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27.64148349745805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2026-02-22T15:15:06Z</dcterms:created>
  <dcterms:modified xsi:type="dcterms:W3CDTF">2026-02-22T15:15:06Z</dcterms:modified>
</cp:coreProperties>
</file>