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556.237060546875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549.4413452148438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1339.386352539062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953.154052734375</v>
      </c>
      <c r="J4" t="n">
        <v>709.7947387695312</v>
      </c>
    </row>
    <row r="5">
      <c r="A5" s="3" t="n">
        <v>44567</v>
      </c>
      <c r="B5" t="n">
        <v>3460.89208984375</v>
      </c>
      <c r="C5" t="n">
        <v>1330.935913085938</v>
      </c>
      <c r="D5" t="n">
        <v>557.5770263671875</v>
      </c>
      <c r="E5" t="n">
        <v>911.00244140625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2251.734619140625</v>
      </c>
      <c r="G6" t="n">
        <v>176.6509246826172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180.6142425537109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878.3656005859375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887.8685913085938</v>
      </c>
      <c r="F9" t="n">
        <v>2248.938720703125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887.2926025390625</v>
      </c>
      <c r="F10" t="n">
        <v>2249.91748046875</v>
      </c>
      <c r="G10" t="n">
        <v>181.1400299072266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2202.853759765625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740.2725219726562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891.1803588867188</v>
      </c>
      <c r="F13" t="n">
        <v>2208.25927734375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899.9634399414062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866.5585327148438</v>
      </c>
      <c r="F15" t="n">
        <v>2107.88818359375</v>
      </c>
      <c r="G15" t="n">
        <v>176.9340515136719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527.9060668945312</v>
      </c>
      <c r="E16" t="n">
        <v>855.4718017578125</v>
      </c>
      <c r="F16" t="n">
        <v>2167.159912109375</v>
      </c>
      <c r="G16" t="n">
        <v>175.5590362548828</v>
      </c>
      <c r="H16" t="n">
        <v>452.262451171875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826.2904663085938</v>
      </c>
      <c r="F17" t="n">
        <v>2129.136474609375</v>
      </c>
      <c r="G17" t="n">
        <v>171.3126068115234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519.531005859375</v>
      </c>
      <c r="E18" t="n">
        <v>858.5913696289062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684.78369140625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506.3705139160156</v>
      </c>
      <c r="E19" t="n">
        <v>844.144775390625</v>
      </c>
      <c r="F19" t="n">
        <v>2139.155029296875</v>
      </c>
      <c r="G19" t="n">
        <v>173.5773315429688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2128.157958984375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852.68798828125</v>
      </c>
      <c r="F21" t="n">
        <v>2119.02490234375</v>
      </c>
      <c r="G21" t="n">
        <v>178.1068572998047</v>
      </c>
      <c r="H21" t="n">
        <v>456.7107543945312</v>
      </c>
      <c r="I21" t="n">
        <v>885.5391235351562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523.0247802734375</v>
      </c>
      <c r="E22" t="n">
        <v>864.3029174804688</v>
      </c>
      <c r="F22" t="n">
        <v>2148.75390625</v>
      </c>
      <c r="G22" t="n">
        <v>184.213623046875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1335.366577148438</v>
      </c>
      <c r="D23" t="n">
        <v>533.5531616210938</v>
      </c>
      <c r="E23" t="n">
        <v>873.805908203125</v>
      </c>
      <c r="F23" t="n">
        <v>2169.490234375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2141.76416015625</v>
      </c>
      <c r="G24" t="n">
        <v>189.6328277587891</v>
      </c>
      <c r="H24" t="n">
        <v>474.4567565917969</v>
      </c>
      <c r="I24" t="n">
        <v>875.2620849609375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853.7439575195312</v>
      </c>
      <c r="F26" t="n">
        <v>2103.97412109375</v>
      </c>
      <c r="G26" t="n">
        <v>186.1952362060547</v>
      </c>
      <c r="H26" t="n">
        <v>490.1265869140625</v>
      </c>
      <c r="I26" t="n">
        <v>864.0816040039062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842.7529296875</v>
      </c>
      <c r="F27" t="n">
        <v>2110.264404296875</v>
      </c>
      <c r="G27" t="n">
        <v>187.0445404052734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825.5224609375</v>
      </c>
      <c r="F28" t="n">
        <v>2122.65966796875</v>
      </c>
      <c r="G28" t="n">
        <v>186.1548309326172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536.8074340820312</v>
      </c>
      <c r="E30" t="n">
        <v>791.9255981445312</v>
      </c>
      <c r="F30" t="n">
        <v>2104.3466796875</v>
      </c>
      <c r="G30" t="n">
        <v>188.0151519775391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2134.26220703125</v>
      </c>
      <c r="G32" t="n">
        <v>184.7038879394531</v>
      </c>
      <c r="H32" t="n">
        <v>482.2197265625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184.4968109130859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530.6337890625</v>
      </c>
      <c r="E34" t="n">
        <v>799.5569458007812</v>
      </c>
      <c r="F34" t="n">
        <v>2150.52490234375</v>
      </c>
      <c r="G34" t="n">
        <v>184.4139862060547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1288.502075195312</v>
      </c>
      <c r="D35" t="n">
        <v>524.3167114257812</v>
      </c>
      <c r="E35" t="n">
        <v>792.3096313476562</v>
      </c>
      <c r="F35" t="n">
        <v>2155.184814453125</v>
      </c>
      <c r="G35" t="n">
        <v>183.7928009033203</v>
      </c>
      <c r="H35" t="n">
        <v>483.7532653808594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1299.784301757812</v>
      </c>
      <c r="D37" t="n">
        <v>526.4703979492188</v>
      </c>
      <c r="E37" t="n">
        <v>749.5936889648438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771.2396850585938</v>
      </c>
      <c r="F38" t="n">
        <v>2106.5830078125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740.2345581054688</v>
      </c>
      <c r="F39" t="n">
        <v>2023.6396484375</v>
      </c>
      <c r="G39" t="n">
        <v>172.6940002441406</v>
      </c>
      <c r="H39" t="n">
        <v>463.3392639160156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</v>
      </c>
      <c r="C40" t="n">
        <v>1287.862548828125</v>
      </c>
      <c r="D40" t="n">
        <v>521.4931640625</v>
      </c>
      <c r="E40" t="n">
        <v>747.1458129882812</v>
      </c>
      <c r="F40" t="n">
        <v>2022.987426757812</v>
      </c>
      <c r="G40" t="n">
        <v>177.2080535888672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737.1627807617188</v>
      </c>
      <c r="F41" t="n">
        <v>2024.292236328125</v>
      </c>
      <c r="G41" t="n">
        <v>178.7817840576172</v>
      </c>
      <c r="H41" t="n">
        <v>493.2893371582031</v>
      </c>
      <c r="I41" t="n">
        <v>843.3505859375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2002.857055664062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1948.710571289062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1314.857421875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638.0521240234375</v>
      </c>
      <c r="F45" t="n">
        <v>1811.667236328125</v>
      </c>
      <c r="G45" t="n">
        <v>186.3190460205078</v>
      </c>
      <c r="H45" t="n">
        <v>461.8058166503906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1306.726928710938</v>
      </c>
      <c r="D46" t="n">
        <v>499.1920166015625</v>
      </c>
      <c r="E46" t="n">
        <v>672.9448852539062</v>
      </c>
      <c r="F46" t="n">
        <v>1816.373413085938</v>
      </c>
      <c r="G46" t="n">
        <v>187.9341583251953</v>
      </c>
      <c r="H46" t="n">
        <v>470.2397766113281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673.856689453125</v>
      </c>
      <c r="F47" t="n">
        <v>1861.946044921875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681.0081176757812</v>
      </c>
      <c r="F49" t="n">
        <v>1951.87939453125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698.8131713867188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1899.503540039062</v>
      </c>
      <c r="G51" t="n">
        <v>197.0036926269531</v>
      </c>
      <c r="H51" t="n">
        <v>490.174560546875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503.5921020507812</v>
      </c>
      <c r="I52" t="n">
        <v>852.15966796875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536.233154296875</v>
      </c>
      <c r="E53" t="n">
        <v>716.57275390625</v>
      </c>
      <c r="F53" t="n">
        <v>1959.008544921875</v>
      </c>
      <c r="G53" t="n">
        <v>202.8429870605469</v>
      </c>
      <c r="H53" t="n">
        <v>502.2983093261719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525.9916381835938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511.1083068847656</v>
      </c>
      <c r="E55" t="n">
        <v>671.2650146484375</v>
      </c>
      <c r="F55" t="n">
        <v>1857.845458984375</v>
      </c>
      <c r="G55" t="n">
        <v>206.8600921630859</v>
      </c>
      <c r="H55" t="n">
        <v>471.6294860839844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2921.431396484375</v>
      </c>
      <c r="C56" t="n">
        <v>1395.705932617188</v>
      </c>
      <c r="D56" t="n">
        <v>500.436279296875</v>
      </c>
      <c r="E56" t="n">
        <v>666.5134887695312</v>
      </c>
      <c r="F56" t="n">
        <v>1843.912841796875</v>
      </c>
      <c r="G56" t="n">
        <v>208.7236785888672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501.2977905273438</v>
      </c>
      <c r="E57" t="n">
        <v>667.1373291015625</v>
      </c>
      <c r="F57" t="n">
        <v>1832.123413085938</v>
      </c>
      <c r="G57" t="n">
        <v>211.0842742919922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1387.34716796875</v>
      </c>
      <c r="D58" t="n">
        <v>497.5170593261719</v>
      </c>
      <c r="E58" t="n">
        <v>657.3943481445312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661.137939453125</v>
      </c>
      <c r="F59" t="n">
        <v>1840.697387695312</v>
      </c>
      <c r="G59" t="n">
        <v>212.9064636230469</v>
      </c>
      <c r="H59" t="n">
        <v>454.9532470703125</v>
      </c>
      <c r="I59" t="n">
        <v>806.1007080078125</v>
      </c>
      <c r="J59" t="n">
        <v>717.1964721679688</v>
      </c>
    </row>
    <row r="60">
      <c r="A60" s="3" t="n">
        <v>44649</v>
      </c>
      <c r="B60" t="n">
        <v>2922.890625</v>
      </c>
      <c r="C60" t="n">
        <v>1391.686279296875</v>
      </c>
      <c r="D60" t="n">
        <v>493.6885070800781</v>
      </c>
      <c r="E60" t="n">
        <v>667.4732666015625</v>
      </c>
      <c r="F60" t="n">
        <v>1851.834350585938</v>
      </c>
      <c r="G60" t="n">
        <v>210.877197265625</v>
      </c>
      <c r="H60" t="n">
        <v>462.4287719726562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698.6224365234375</v>
      </c>
      <c r="F61" t="n">
        <v>1878.721069335938</v>
      </c>
      <c r="G61" t="n">
        <v>206.4045257568359</v>
      </c>
      <c r="H61" t="n">
        <v>469.6168212890625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717.340576171875</v>
      </c>
      <c r="F62" t="n">
        <v>1909.242431640625</v>
      </c>
      <c r="G62" t="n">
        <v>207.6055450439453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209.8004302978516</v>
      </c>
      <c r="H63" t="n">
        <v>496.691650390625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739.7545166015625</v>
      </c>
      <c r="F64" t="n">
        <v>1983.611938476562</v>
      </c>
      <c r="G64" t="n">
        <v>211.5812072753906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739.9945068359375</v>
      </c>
      <c r="F65" t="n">
        <v>1994.189697265625</v>
      </c>
      <c r="G65" t="n">
        <v>214.8943176269531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722.2843017578125</v>
      </c>
      <c r="F66" t="n">
        <v>1996.287109375</v>
      </c>
      <c r="G66" t="n">
        <v>215.0185241699219</v>
      </c>
      <c r="H66" t="n">
        <v>499.61474609375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3102.0986328125</v>
      </c>
      <c r="C67" t="n">
        <v>1449.74169921875</v>
      </c>
      <c r="D67" t="n">
        <v>526.9489135742188</v>
      </c>
      <c r="E67" t="n">
        <v>750.217529296875</v>
      </c>
      <c r="F67" t="n">
        <v>2017.488647460938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1429.369995117188</v>
      </c>
      <c r="D68" t="n">
        <v>533.074462890625</v>
      </c>
      <c r="E68" t="n">
        <v>779.1109008789062</v>
      </c>
      <c r="F68" t="n">
        <v>2034.496948242188</v>
      </c>
      <c r="G68" t="n">
        <v>221.8103485107422</v>
      </c>
      <c r="H68" t="n">
        <v>496.2603454589844</v>
      </c>
      <c r="I68" t="n">
        <v>882.2521362304688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779.6868896484375</v>
      </c>
      <c r="F69" t="n">
        <v>2015.85791015625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1987.153686523438</v>
      </c>
      <c r="G70" t="n">
        <v>219.3255462646484</v>
      </c>
      <c r="H70" t="n">
        <v>496.356201171875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2005.699462890625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764.4241943359375</v>
      </c>
      <c r="F72" t="n">
        <v>2029.464477539062</v>
      </c>
      <c r="G72" t="n">
        <v>223.7153472900391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1372.684448242188</v>
      </c>
      <c r="D73" t="n">
        <v>525.4653930664062</v>
      </c>
      <c r="E73" t="n">
        <v>743.9780883789062</v>
      </c>
      <c r="F73" t="n">
        <v>1969.260498046875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526.7096557617188</v>
      </c>
      <c r="E74" t="n">
        <v>768.3118896484375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1982.214477539062</v>
      </c>
      <c r="G76" t="n">
        <v>216.2609558105469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1471.48388671875</v>
      </c>
      <c r="D77" t="n">
        <v>527.666748046875</v>
      </c>
      <c r="E77" t="n">
        <v>730.635498046875</v>
      </c>
      <c r="F77" t="n">
        <v>1957.797241210938</v>
      </c>
      <c r="G77" t="n">
        <v>211.4155578613281</v>
      </c>
      <c r="H77" t="n">
        <v>494.1039733886719</v>
      </c>
      <c r="I77" t="n">
        <v>873.2493286132812</v>
      </c>
      <c r="J77" t="n">
        <v>767.0254516601562</v>
      </c>
    </row>
    <row r="78">
      <c r="A78" s="3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761.9764404296875</v>
      </c>
      <c r="F78" t="n">
        <v>2002.158569335938</v>
      </c>
      <c r="G78" t="n">
        <v>214.4801635742188</v>
      </c>
      <c r="H78" t="n">
        <v>508.2403564453125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1494.55078125</v>
      </c>
      <c r="D79" t="n">
        <v>535.8502197265625</v>
      </c>
      <c r="E79" t="n">
        <v>760.2487182617188</v>
      </c>
      <c r="F79" t="n">
        <v>1999.129028320312</v>
      </c>
      <c r="G79" t="n">
        <v>213.2791595458984</v>
      </c>
      <c r="H79" t="n">
        <v>507.8570251464844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770.8076171875</v>
      </c>
      <c r="F80" t="n">
        <v>2089.295166015625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3088.11474609375</v>
      </c>
      <c r="C81" t="n">
        <v>1511.4970703125</v>
      </c>
      <c r="D81" t="n">
        <v>532.835205078125</v>
      </c>
      <c r="E81" t="n">
        <v>751.0335083007812</v>
      </c>
      <c r="F81" t="n">
        <v>2082.772216796875</v>
      </c>
      <c r="G81" t="n">
        <v>214.9771270751953</v>
      </c>
      <c r="H81" t="n">
        <v>499.9981689453125</v>
      </c>
      <c r="I81" t="n">
        <v>880.7255859375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740.9063720703125</v>
      </c>
      <c r="F82" t="n">
        <v>2078.7177734375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725.2598266601562</v>
      </c>
      <c r="F83" t="n">
        <v>2023.779418945312</v>
      </c>
      <c r="G83" t="n">
        <v>215.1427612304688</v>
      </c>
      <c r="H83" t="n">
        <v>497.9375305175781</v>
      </c>
      <c r="I83" t="n">
        <v>869.0714721679688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506.3705139160156</v>
      </c>
      <c r="E84" t="n">
        <v>731.4993286132812</v>
      </c>
      <c r="F84" t="n">
        <v>2019.166137695312</v>
      </c>
      <c r="G84" t="n">
        <v>217.0478057861328</v>
      </c>
      <c r="H84" t="n">
        <v>498.1292419433594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725.7879028320312</v>
      </c>
      <c r="F85" t="n">
        <v>2002.950073242188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726.98779296875</v>
      </c>
      <c r="F86" t="n">
        <v>1972.615234375</v>
      </c>
      <c r="G86" t="n">
        <v>217.7932434082031</v>
      </c>
      <c r="H86" t="n">
        <v>469.0896911621094</v>
      </c>
      <c r="I86" t="n">
        <v>792.9930419921875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2032.027099609375</v>
      </c>
      <c r="G87" t="n">
        <v>215.1427612304688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485.3614807128906</v>
      </c>
      <c r="E88" t="n">
        <v>749.4495849609375</v>
      </c>
      <c r="F88" t="n">
        <v>2016.277099609375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1448.873779296875</v>
      </c>
      <c r="D89" t="n">
        <v>476.9866333007812</v>
      </c>
      <c r="E89" t="n">
        <v>740.3304443359375</v>
      </c>
      <c r="F89" t="n">
        <v>1993.25830078125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1483.165771484375</v>
      </c>
      <c r="D90" t="n">
        <v>479.3315734863281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765.3841552734375</v>
      </c>
      <c r="F91" t="n">
        <v>2066.369873046875</v>
      </c>
      <c r="G91" t="n">
        <v>210.4630737304688</v>
      </c>
      <c r="H91" t="n">
        <v>474.9838562011719</v>
      </c>
      <c r="I91" t="n">
        <v>779.275634765625</v>
      </c>
      <c r="J91" t="n">
        <v>711.6331787109375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480.3365478515625</v>
      </c>
      <c r="E92" t="n">
        <v>786.7420654296875</v>
      </c>
      <c r="F92" t="n">
        <v>2092.2314453125</v>
      </c>
      <c r="G92" t="n">
        <v>219.2427062988281</v>
      </c>
      <c r="H92" t="n">
        <v>482.1239624023438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797.109130859375</v>
      </c>
      <c r="F93" t="n">
        <v>2135.4736328125</v>
      </c>
      <c r="G93" t="n">
        <v>220.9820709228516</v>
      </c>
      <c r="H93" t="n">
        <v>501.962890625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2110.45068359375</v>
      </c>
      <c r="G94" t="n">
        <v>228.3122406005859</v>
      </c>
      <c r="H94" t="n">
        <v>489.2640075683594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1468.773559570312</v>
      </c>
      <c r="D95" t="n">
        <v>481.7722473144531</v>
      </c>
      <c r="E95" t="n">
        <v>727.9957275390625</v>
      </c>
      <c r="F95" t="n">
        <v>2167.672607421875</v>
      </c>
      <c r="G95" t="n">
        <v>231.9152069091797</v>
      </c>
      <c r="H95" t="n">
        <v>506.5632019042969</v>
      </c>
      <c r="I95" t="n">
        <v>810.1773681640625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1467.061279296875</v>
      </c>
      <c r="D96" t="n">
        <v>484.5957946777344</v>
      </c>
      <c r="E96" t="n">
        <v>722.3802490234375</v>
      </c>
      <c r="F96" t="n">
        <v>2217.858642578125</v>
      </c>
      <c r="G96" t="n">
        <v>227.3597412109375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732.3632202148438</v>
      </c>
      <c r="F97" t="n">
        <v>2152.48193359375</v>
      </c>
      <c r="G97" t="n">
        <v>224.3365783691406</v>
      </c>
      <c r="H97" t="n">
        <v>506.7069396972656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724.587890625</v>
      </c>
      <c r="F98" t="n">
        <v>2142.277099609375</v>
      </c>
      <c r="G98" t="n">
        <v>225.8688354492188</v>
      </c>
      <c r="H98" t="n">
        <v>500.0939331054688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748.6817626953125</v>
      </c>
      <c r="F99" t="n">
        <v>2125.03564453125</v>
      </c>
      <c r="G99" t="n">
        <v>226.2852020263672</v>
      </c>
      <c r="H99" t="n">
        <v>508.0966186523438</v>
      </c>
      <c r="I99" t="n">
        <v>848.1588745117188</v>
      </c>
      <c r="J99" t="n">
        <v>698.8131713867188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752.6654052734375</v>
      </c>
      <c r="F100" t="n">
        <v>2172.005859375</v>
      </c>
      <c r="G100" t="n">
        <v>228.4063568115234</v>
      </c>
      <c r="H100" t="n">
        <v>504.215087890625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764.5682983398438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496.7513427734375</v>
      </c>
      <c r="E102" t="n">
        <v>736.2028198242188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735.0990600585938</v>
      </c>
      <c r="F103" t="n">
        <v>2151.363525390625</v>
      </c>
      <c r="G103" t="n">
        <v>230.65478515625</v>
      </c>
      <c r="H103" t="n">
        <v>498.6084899902344</v>
      </c>
      <c r="I103" t="n">
        <v>828.4136962890625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738.2667236328125</v>
      </c>
      <c r="F104" t="n">
        <v>2129.32275390625</v>
      </c>
      <c r="G104" t="n">
        <v>232.0547790527344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732.7472534179688</v>
      </c>
      <c r="F105" t="n">
        <v>2135.986083984375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1421.153442382812</v>
      </c>
      <c r="D106" t="n">
        <v>486.7972412109375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719.7404174804688</v>
      </c>
      <c r="F107" t="n">
        <v>2061.10400390625</v>
      </c>
      <c r="G107" t="n">
        <v>232.3941650390625</v>
      </c>
      <c r="H107" t="n">
        <v>478.1465759277344</v>
      </c>
      <c r="I107" t="n">
        <v>804.6469116210938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2047.544189453125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476.3165588378906</v>
      </c>
      <c r="E109" t="n">
        <v>732.3632202148438</v>
      </c>
      <c r="F109" t="n">
        <v>2048.149658203125</v>
      </c>
      <c r="G109" t="n">
        <v>229.8063354492188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2018.143188476562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696.22265625</v>
      </c>
      <c r="F115" t="n">
        <v>1984.2021484375</v>
      </c>
      <c r="G115" t="n">
        <v>223.4004211425781</v>
      </c>
      <c r="H115" t="n">
        <v>453.707275390625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2064.54052734375</v>
      </c>
      <c r="G116" t="n">
        <v>224.0791778564453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731.4993286132812</v>
      </c>
      <c r="F118" t="n">
        <v>2071.074951171875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2117.849365234375</v>
      </c>
      <c r="G119" t="n">
        <v>225.2670288085938</v>
      </c>
      <c r="H119" t="n">
        <v>456.58251953125</v>
      </c>
      <c r="I119" t="n">
        <v>815.669189453125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2166.07958984375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2099.84423828125</v>
      </c>
      <c r="G123" t="n">
        <v>232.5214080810547</v>
      </c>
      <c r="H123" t="n">
        <v>456.0075073242188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474.6895446777344</v>
      </c>
      <c r="E124" t="n">
        <v>727.1797485351562</v>
      </c>
      <c r="F124" t="n">
        <v>2097.164794921875</v>
      </c>
      <c r="G124" t="n">
        <v>232.0547790527344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780.35888671875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798.8850708007812</v>
      </c>
      <c r="F127" t="n">
        <v>2257.841796875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844.6727905273438</v>
      </c>
      <c r="F128" t="n">
        <v>2348.94482421875</v>
      </c>
      <c r="G128" t="n">
        <v>245.4604797363281</v>
      </c>
      <c r="H128" t="n">
        <v>478.0986633300781</v>
      </c>
      <c r="I128" t="n">
        <v>883.5291748046875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2325.017333984375</v>
      </c>
      <c r="G129" t="n">
        <v>247.7089233398438</v>
      </c>
      <c r="H129" t="n">
        <v>478.2424011230469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2347.488037109375</v>
      </c>
      <c r="G130" t="n">
        <v>248.6421813964844</v>
      </c>
      <c r="H130" t="n">
        <v>482.7948303222656</v>
      </c>
      <c r="I130" t="n">
        <v>884.99462890625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2303.017578125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249.4906616210938</v>
      </c>
      <c r="H133" t="n">
        <v>481.3572082519531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840.2571411132812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2414.851806640625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824.610595703125</v>
      </c>
      <c r="F136" t="n">
        <v>2400.748779296875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249.9573211669922</v>
      </c>
      <c r="H137" t="n">
        <v>486.3409423828125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838.4812622070312</v>
      </c>
      <c r="F138" t="n">
        <v>2448.697998046875</v>
      </c>
      <c r="G138" t="n">
        <v>253.0118255615234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550.0921020507812</v>
      </c>
      <c r="E139" t="n">
        <v>841.6489868164062</v>
      </c>
      <c r="F139" t="n">
        <v>2451.471923828125</v>
      </c>
      <c r="G139" t="n">
        <v>254.1572113037109</v>
      </c>
      <c r="H139" t="n">
        <v>503.9275817871094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2466.65576171875</v>
      </c>
      <c r="G141" t="n">
        <v>255.4723510742188</v>
      </c>
      <c r="H141" t="n">
        <v>500.1419372558594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1419.441162109375</v>
      </c>
      <c r="D142" t="n">
        <v>536.9155883789062</v>
      </c>
      <c r="E142" t="n">
        <v>808.916015625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2427.496826171875</v>
      </c>
      <c r="G143" t="n">
        <v>258.0601806640625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1433.555541992188</v>
      </c>
      <c r="D144" t="n">
        <v>550.8134155273438</v>
      </c>
      <c r="E144" t="n">
        <v>817.7952880859375</v>
      </c>
      <c r="F144" t="n">
        <v>2463.365478515625</v>
      </c>
      <c r="G144" t="n">
        <v>257.4662475585938</v>
      </c>
      <c r="H144" t="n">
        <v>493.0976257324219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819.5230102539062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826.7703857421875</v>
      </c>
      <c r="F146" t="n">
        <v>2437.88623046875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556.1513671875</v>
      </c>
      <c r="E147" t="n">
        <v>830.130126953125</v>
      </c>
      <c r="F147" t="n">
        <v>2477.608642578125</v>
      </c>
      <c r="G147" t="n">
        <v>262.981201171875</v>
      </c>
      <c r="H147" t="n">
        <v>500.7169494628906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261.4540405273438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551.9676513671875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833.7298583984375</v>
      </c>
      <c r="F151" t="n">
        <v>2491.8056640625</v>
      </c>
      <c r="G151" t="n">
        <v>265.6963195800781</v>
      </c>
      <c r="H151" t="n">
        <v>501.6275024414062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840.0170288085938</v>
      </c>
      <c r="F153" t="n">
        <v>2457.34814453125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263.4902648925781</v>
      </c>
      <c r="H155" t="n">
        <v>490.3182678222656</v>
      </c>
      <c r="I155" t="n">
        <v>945.7169189453125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491.3724975585938</v>
      </c>
      <c r="I156" t="n">
        <v>948.232177734375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2521.609130859375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2469.570556640625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1471.8740234375</v>
      </c>
      <c r="D160" t="n">
        <v>565.624755859375</v>
      </c>
      <c r="E160" t="n">
        <v>854.895751953125</v>
      </c>
      <c r="F160" t="n">
        <v>2437.651123046875</v>
      </c>
      <c r="G160" t="n">
        <v>268.0295715332031</v>
      </c>
      <c r="H160" t="n">
        <v>491.6600646972656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1470.300415039062</v>
      </c>
      <c r="D161" t="n">
        <v>564.6630249023438</v>
      </c>
      <c r="E161" t="n">
        <v>866.7506103515625</v>
      </c>
      <c r="F161" t="n">
        <v>2433.419921875</v>
      </c>
      <c r="G161" t="n">
        <v>266.5023803710938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871.0223388671875</v>
      </c>
      <c r="F162" t="n">
        <v>2420.2109375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871.40625</v>
      </c>
      <c r="F164" t="n">
        <v>2421.71484375</v>
      </c>
      <c r="G164" t="n">
        <v>266.0357055664062</v>
      </c>
      <c r="H164" t="n">
        <v>501.2919311523438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2500.7373046875</v>
      </c>
      <c r="G165" t="n">
        <v>271.9325561523438</v>
      </c>
      <c r="H165" t="n">
        <v>503.7359313964844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885.516845703125</v>
      </c>
      <c r="F166" t="n">
        <v>2450.108642578125</v>
      </c>
      <c r="G166" t="n">
        <v>269.471923828125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1550.870483398438</v>
      </c>
      <c r="D167" t="n">
        <v>548.8898315429688</v>
      </c>
      <c r="E167" t="n">
        <v>878.9415893554688</v>
      </c>
      <c r="F167" t="n">
        <v>2447.8525390625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2445.03173828125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873.278076171875</v>
      </c>
      <c r="F169" t="n">
        <v>2419.1767578125</v>
      </c>
      <c r="G169" t="n">
        <v>277.5747985839844</v>
      </c>
      <c r="H169" t="n">
        <v>498.8480224609375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2411.184814453125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2422.984375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500.5731506347656</v>
      </c>
      <c r="I173" t="n">
        <v>911.3748779296875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501.5794982910156</v>
      </c>
      <c r="I174" t="n">
        <v>915.9612426757812</v>
      </c>
      <c r="J174" t="n">
        <v>827.98486328125</v>
      </c>
    </row>
    <row r="175">
      <c r="A175" s="3" t="n">
        <v>44818</v>
      </c>
      <c r="B175" t="n">
        <v>3589.464599609375</v>
      </c>
      <c r="C175" t="n">
        <v>1505.333251953125</v>
      </c>
      <c r="D175" t="n">
        <v>545.3311767578125</v>
      </c>
      <c r="E175" t="n">
        <v>891.9002685546875</v>
      </c>
      <c r="F175" t="n">
        <v>2417.578125</v>
      </c>
      <c r="G175" t="n">
        <v>284.5322265625</v>
      </c>
      <c r="H175" t="n">
        <v>511.9781494140625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2407.236328125</v>
      </c>
      <c r="G176" t="n">
        <v>283.4716186523438</v>
      </c>
      <c r="H176" t="n">
        <v>501.9149475097656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2376.91552734375</v>
      </c>
      <c r="G177" t="n">
        <v>281.0959167480469</v>
      </c>
      <c r="H177" t="n">
        <v>487.490966796875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527.2015380859375</v>
      </c>
      <c r="E178" t="n">
        <v>864.0628662109375</v>
      </c>
      <c r="F178" t="n">
        <v>2424.958740234375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2429.001708984375</v>
      </c>
      <c r="G179" t="n">
        <v>285.0837097167969</v>
      </c>
      <c r="H179" t="n">
        <v>505.3173522949219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546.8220825195312</v>
      </c>
      <c r="E182" t="n">
        <v>854.7518310546875</v>
      </c>
      <c r="F182" t="n">
        <v>2521.609130859375</v>
      </c>
      <c r="G182" t="n">
        <v>293.90771484375</v>
      </c>
      <c r="H182" t="n">
        <v>520.3641967773438</v>
      </c>
      <c r="I182" t="n">
        <v>888.6822509765625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836.801513671875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1457.851928710938</v>
      </c>
      <c r="D184" t="n">
        <v>539.0797119140625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282.5807800292969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819.4271850585938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519.50732421875</v>
      </c>
      <c r="E191" t="n">
        <v>796.5811767578125</v>
      </c>
      <c r="F191" t="n">
        <v>2444.185302734375</v>
      </c>
      <c r="G191" t="n">
        <v>283.4716186523438</v>
      </c>
      <c r="H191" t="n">
        <v>499.61474609375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2398.069091796875</v>
      </c>
      <c r="G193" t="n">
        <v>276.8536071777344</v>
      </c>
      <c r="H193" t="n">
        <v>485.7658996582031</v>
      </c>
      <c r="I193" t="n">
        <v>886.4744873046875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806.0364379882812</v>
      </c>
      <c r="F194" t="n">
        <v>2436.3349609375</v>
      </c>
      <c r="G194" t="n">
        <v>280.0777282714844</v>
      </c>
      <c r="H194" t="n">
        <v>487.2513732910156</v>
      </c>
      <c r="I194" t="n">
        <v>899.708984375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1438.276245117188</v>
      </c>
      <c r="D195" t="n">
        <v>509.7452392578125</v>
      </c>
      <c r="E195" t="n">
        <v>809.0601196289062</v>
      </c>
      <c r="F195" t="n">
        <v>2412.877197265625</v>
      </c>
      <c r="G195" t="n">
        <v>278.8475036621094</v>
      </c>
      <c r="H195" t="n">
        <v>494.1039733886719</v>
      </c>
      <c r="I195" t="n">
        <v>901.5469360351562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511.0435791015625</v>
      </c>
      <c r="E196" t="n">
        <v>799.9888916015625</v>
      </c>
      <c r="F196" t="n">
        <v>2421.71484375</v>
      </c>
      <c r="G196" t="n">
        <v>281.7747497558594</v>
      </c>
      <c r="H196" t="n">
        <v>490.222412109375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1453.408935546875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511.0435791015625</v>
      </c>
      <c r="E198" t="n">
        <v>800.1328735351562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795.09326171875</v>
      </c>
      <c r="F200" t="n">
        <v>2445.3134765625</v>
      </c>
      <c r="G200" t="n">
        <v>296.7076721191406</v>
      </c>
      <c r="H200" t="n">
        <v>502.0587158203125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293.22900390625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295.0107116699219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788.0859375</v>
      </c>
      <c r="F203" t="n">
        <v>2355.5263671875</v>
      </c>
      <c r="G203" t="n">
        <v>293.8229064941406</v>
      </c>
      <c r="H203" t="n">
        <v>494.9186706542969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1503.574340820312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497.3625793457031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2398.1162109375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296.5379943847656</v>
      </c>
      <c r="H207" t="n">
        <v>509.2946472167969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800.0369262695312</v>
      </c>
      <c r="F208" t="n">
        <v>2383.540771484375</v>
      </c>
      <c r="G208" t="n">
        <v>300.9075927734375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2397.2646484375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787.3179931640625</v>
      </c>
      <c r="F213" t="n">
        <v>2379.092041015625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786.1661376953125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2326.2783203125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2345.25537109375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533.1791381835938</v>
      </c>
      <c r="E218" t="n">
        <v>805.220458984375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805.2683715820312</v>
      </c>
      <c r="F219" t="n">
        <v>2350.791748046875</v>
      </c>
      <c r="G219" t="n">
        <v>289.3684997558594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2367.544677734375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808.292236328125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532.6959838867188</v>
      </c>
      <c r="E222" t="n">
        <v>814.0995483398438</v>
      </c>
      <c r="F222" t="n">
        <v>2373.177001953125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537.6712646484375</v>
      </c>
      <c r="E224" t="n">
        <v>824.8986206054688</v>
      </c>
      <c r="F224" t="n">
        <v>2401.666015625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486.2451171875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2475.160400390625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847.1204223632812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850.2401123046875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862.1430053710938</v>
      </c>
      <c r="F232" t="n">
        <v>2562.47412109375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865.3107299804688</v>
      </c>
      <c r="F233" t="n">
        <v>2560.67578125</v>
      </c>
      <c r="G233" t="n">
        <v>287.1200256347656</v>
      </c>
      <c r="H233" t="n">
        <v>489.2640075683594</v>
      </c>
      <c r="I233" t="n">
        <v>957.261474609375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501.962890625</v>
      </c>
      <c r="I234" t="n">
        <v>978.3541870117188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291.1925964355469</v>
      </c>
      <c r="H235" t="n">
        <v>511.5469055175781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841.6489868164062</v>
      </c>
      <c r="F236" t="n">
        <v>2565.266357421875</v>
      </c>
      <c r="G236" t="n">
        <v>293.22900390625</v>
      </c>
      <c r="H236" t="n">
        <v>506.0361328125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567.1849365234375</v>
      </c>
      <c r="E237" t="n">
        <v>851.5841674804688</v>
      </c>
      <c r="F237" t="n">
        <v>2540.98876953125</v>
      </c>
      <c r="G237" t="n">
        <v>293.0592651367188</v>
      </c>
      <c r="H237" t="n">
        <v>503.2566528320312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2520.73388671875</v>
      </c>
      <c r="G238" t="n">
        <v>287.5018310546875</v>
      </c>
      <c r="H238" t="n">
        <v>497.5542297363281</v>
      </c>
      <c r="I238" t="n">
        <v>953.9991455078125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288.9018249511719</v>
      </c>
      <c r="H240" t="n">
        <v>503.5921020507812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858.7354736328125</v>
      </c>
      <c r="F241" t="n">
        <v>2531.42919921875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557.6690673828125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855.6157836914062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2480.83935546875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847.600341796875</v>
      </c>
      <c r="F245" t="n">
        <v>2477.384765625</v>
      </c>
      <c r="G245" t="n">
        <v>283.8958129882812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860.17529296875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856.9595336914062</v>
      </c>
      <c r="F251" t="n">
        <v>2406.019775390625</v>
      </c>
      <c r="G251" t="n">
        <v>280.9262084960938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540.8593139648438</v>
      </c>
      <c r="E252" t="n">
        <v>853.072021484375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494.0559997558594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880.6693115234375</v>
      </c>
      <c r="F254" t="n">
        <v>2438.57861328125</v>
      </c>
      <c r="G254" t="n">
        <v>284.2776489257812</v>
      </c>
      <c r="H254" t="n">
        <v>491.7079772949219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871.6942138671875</v>
      </c>
      <c r="F255" t="n">
        <v>2483.631591796875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875.1019287109375</v>
      </c>
      <c r="F256" t="n">
        <v>2502.372314453125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1391.1689453125</v>
      </c>
      <c r="D258" t="n">
        <v>526.4647216796875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891.9961547851562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895.0201416015625</v>
      </c>
      <c r="F264" t="n">
        <v>2412.361083984375</v>
      </c>
      <c r="G264" t="n">
        <v>283.8958129882812</v>
      </c>
      <c r="H264" t="n">
        <v>484.1845397949219</v>
      </c>
      <c r="I264" t="n">
        <v>928.0053100585938</v>
      </c>
      <c r="J264" t="n">
        <v>720.1713256835938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889.6924438476562</v>
      </c>
      <c r="F265" t="n">
        <v>2457.461181640625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2461.341552734375</v>
      </c>
      <c r="G266" t="n">
        <v>287.5866394042969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2482.0224609375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1354.199584960938</v>
      </c>
      <c r="D268" t="n">
        <v>542.9846801757812</v>
      </c>
      <c r="E268" t="n">
        <v>870.7342529296875</v>
      </c>
      <c r="F268" t="n">
        <v>2472.3681640625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876.6377563476562</v>
      </c>
      <c r="F270" t="n">
        <v>2438.86279296875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902.0274658203125</v>
      </c>
      <c r="F272" t="n">
        <v>2493.853759765625</v>
      </c>
      <c r="G272" t="n">
        <v>321.228271484375</v>
      </c>
      <c r="H272" t="n">
        <v>478.9132995605469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1367.536987304688</v>
      </c>
      <c r="D273" t="n">
        <v>515.5963745117188</v>
      </c>
      <c r="E273" t="n">
        <v>897.5158081054688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899.7236328125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2448.280517578125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514.3406372070312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1356.446166992188</v>
      </c>
      <c r="D282" t="n">
        <v>517.431884765625</v>
      </c>
      <c r="E282" t="n">
        <v>895.0201416015625</v>
      </c>
      <c r="F282" t="n">
        <v>2391.86962890625</v>
      </c>
      <c r="G282" t="n">
        <v>329.89892578125</v>
      </c>
      <c r="H282" t="n">
        <v>473.9775390625</v>
      </c>
      <c r="I282" t="n">
        <v>948.7305908203125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2380.890625</v>
      </c>
      <c r="G283" t="n">
        <v>330.6319274902344</v>
      </c>
      <c r="H283" t="n">
        <v>469.1376342773438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899.6276245117188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508.3507690429688</v>
      </c>
      <c r="E289" t="n">
        <v>877.3577270507812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2328.9755859375</v>
      </c>
      <c r="G290" t="n">
        <v>324.8540954589844</v>
      </c>
      <c r="H290" t="n">
        <v>471.437744140625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875.4857788085938</v>
      </c>
      <c r="F291" t="n">
        <v>2334.275634765625</v>
      </c>
      <c r="G291" t="n">
        <v>326.5788269042969</v>
      </c>
      <c r="H291" t="n">
        <v>475.3193054199219</v>
      </c>
      <c r="I291" t="n">
        <v>907.6471557617188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888.6365356445312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702.6655883789062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508.78564453125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511.9735412597656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2323.722900390625</v>
      </c>
      <c r="G298" t="n">
        <v>330.8475646972656</v>
      </c>
      <c r="H298" t="n">
        <v>474.598876953125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878.1256103515625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504.1483154296875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869.6813354492188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2376.820556640625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913.3062133789062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1404.786987304688</v>
      </c>
      <c r="D307" t="n">
        <v>518.2048950195312</v>
      </c>
      <c r="E307" t="n">
        <v>913.0663452148438</v>
      </c>
      <c r="F307" t="n">
        <v>2348.047607421875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1404.318725585938</v>
      </c>
      <c r="D308" t="n">
        <v>523.0836181640625</v>
      </c>
      <c r="E308" t="n">
        <v>923.04931640625</v>
      </c>
      <c r="F308" t="n">
        <v>2365.2734375</v>
      </c>
      <c r="G308" t="n">
        <v>327.8723449707031</v>
      </c>
      <c r="H308" t="n">
        <v>463.9609069824219</v>
      </c>
      <c r="I308" t="n">
        <v>913.06787109375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327.4842834472656</v>
      </c>
      <c r="H309" t="n">
        <v>463.5257263183594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526.4164428710938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529.0248413085938</v>
      </c>
      <c r="E312" t="n">
        <v>925.8330078125</v>
      </c>
      <c r="F312" t="n">
        <v>2400.387939453125</v>
      </c>
      <c r="G312" t="n">
        <v>326.7512512207031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928.85693359375</v>
      </c>
      <c r="F314" t="n">
        <v>2427.978271484375</v>
      </c>
      <c r="G314" t="n">
        <v>334.0382995605469</v>
      </c>
      <c r="H314" t="n">
        <v>463.5257263183594</v>
      </c>
      <c r="I314" t="n">
        <v>952.5682373046875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925.257080078125</v>
      </c>
      <c r="F316" t="n">
        <v>2411.414794921875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930.0087280273438</v>
      </c>
      <c r="F317" t="n">
        <v>2393.62060546875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509.2685546875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452.7427062988281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1441.287963867188</v>
      </c>
      <c r="D323" t="n">
        <v>507.3364562988281</v>
      </c>
      <c r="E323" t="n">
        <v>947.5751342773438</v>
      </c>
      <c r="F323" t="n">
        <v>2364.279296875</v>
      </c>
      <c r="G323" t="n">
        <v>352.0617980957031</v>
      </c>
      <c r="H323" t="n">
        <v>457.6748657226562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924.5852661132812</v>
      </c>
      <c r="F325" t="n">
        <v>2357.18115234375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355.5113220214844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358.7452087402344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2320.504150390625</v>
      </c>
      <c r="G329" t="n">
        <v>366.0321960449219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2352.968994140625</v>
      </c>
      <c r="G330" t="n">
        <v>368.3605041503906</v>
      </c>
      <c r="H330" t="n">
        <v>485.9622192382812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2372.6083984375</v>
      </c>
      <c r="G331" t="n">
        <v>366.1615600585938</v>
      </c>
      <c r="H331" t="n">
        <v>480.933349609375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899.0995483398438</v>
      </c>
      <c r="F332" t="n">
        <v>2366.929931640625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943.2073974609375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959.1420288085938</v>
      </c>
      <c r="F337" t="n">
        <v>2483.01611328125</v>
      </c>
      <c r="G337" t="n">
        <v>362.5827331542969</v>
      </c>
      <c r="H337" t="n">
        <v>523.6787109375</v>
      </c>
      <c r="I337" t="n">
        <v>1058.661743164062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2519.314208984375</v>
      </c>
      <c r="G340" t="n">
        <v>368.7485656738281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968.3570556640625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969.2691040039062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976.1324462890625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974.9805297851562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2524.803955078125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538.29931640625</v>
      </c>
      <c r="E352" t="n">
        <v>1018.416381835938</v>
      </c>
      <c r="F352" t="n">
        <v>2571.323974609375</v>
      </c>
      <c r="G352" t="n">
        <v>390.9627685546875</v>
      </c>
      <c r="H352" t="n">
        <v>531.3670043945312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529.1427001953125</v>
      </c>
      <c r="I353" t="n">
        <v>1060.6044921875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1012.848999023438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1022.639831542969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1015.536682128906</v>
      </c>
      <c r="F356" t="n">
        <v>2536.49267578125</v>
      </c>
      <c r="G356" t="n">
        <v>390.5219116210938</v>
      </c>
      <c r="H356" t="n">
        <v>527.4986572265625</v>
      </c>
      <c r="I356" t="n">
        <v>1075.893920898438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551.5344848632812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549.8438720703125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552.6937255859375</v>
      </c>
      <c r="E364" t="n">
        <v>1028.927368164062</v>
      </c>
      <c r="F364" t="n">
        <v>2553.583740234375</v>
      </c>
      <c r="G364" t="n">
        <v>399.295166015625</v>
      </c>
      <c r="H364" t="n">
        <v>518.456298828125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2554.060791015625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990.9149780273438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995.7623901367188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1037.662353515625</v>
      </c>
      <c r="F371" t="n">
        <v>2555.53955078125</v>
      </c>
      <c r="G371" t="n">
        <v>398.1930847167969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559.9878540039062</v>
      </c>
      <c r="E373" t="n">
        <v>1019.328430175781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1052.973022460938</v>
      </c>
      <c r="F374" t="n">
        <v>2629.682373046875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2630.874755859375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1020.000305175781</v>
      </c>
      <c r="F376" t="n">
        <v>2574.576171875</v>
      </c>
      <c r="G376" t="n">
        <v>413.0062561035156</v>
      </c>
      <c r="H376" t="n">
        <v>500.0333862304688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1012.56103515625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1019.280395507812</v>
      </c>
      <c r="F378" t="n">
        <v>2561.59912109375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2551.2451171875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1020.336120605469</v>
      </c>
      <c r="F381" t="n">
        <v>2554.3466796875</v>
      </c>
      <c r="G381" t="n">
        <v>416.9740905761719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1018.560607910156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1002.050109863281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1014.192993164062</v>
      </c>
      <c r="F386" t="n">
        <v>2484.783935546875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548.6854248046875</v>
      </c>
      <c r="E387" t="n">
        <v>994.8507690429688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2450.57568359375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558.100341796875</v>
      </c>
      <c r="E389" t="n">
        <v>996.9143676757812</v>
      </c>
      <c r="F389" t="n">
        <v>2465.03173828125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988.6591796875</v>
      </c>
      <c r="F390" t="n">
        <v>2452.197998046875</v>
      </c>
      <c r="G390" t="n">
        <v>410.0523681640625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548.6854248046875</v>
      </c>
      <c r="E397" t="n">
        <v>989.379150390625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2435.355712890625</v>
      </c>
      <c r="G399" t="n">
        <v>404.4092407226562</v>
      </c>
      <c r="H399" t="n">
        <v>565.8921508789062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985.1556396484375</v>
      </c>
      <c r="F400" t="n">
        <v>2420.565185546875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1070.329711914062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1870.041870117188</v>
      </c>
      <c r="D410" t="n">
        <v>541.6484375</v>
      </c>
      <c r="E410" t="n">
        <v>989.0430908203125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537.8629760742188</v>
      </c>
      <c r="E411" t="n">
        <v>986.8834228515625</v>
      </c>
      <c r="F411" t="n">
        <v>2438.6953125</v>
      </c>
      <c r="G411" t="n">
        <v>389.1992797851562</v>
      </c>
      <c r="H411" t="n">
        <v>539.7807006835938</v>
      </c>
      <c r="I411" t="n">
        <v>1070.334106445312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2410.498046875</v>
      </c>
      <c r="G412" t="n">
        <v>388.052978515625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1838.754760742188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961.0617065429688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394.5338134765625</v>
      </c>
      <c r="H418" t="n">
        <v>568.8900146484375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973.6846923828125</v>
      </c>
      <c r="F419" t="n">
        <v>2392.654541015625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567.3427124023438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992.4508056640625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2391.79541015625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2356.633056640625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950.4066772460938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939.4636840820312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950.8388671875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2352.720947265625</v>
      </c>
      <c r="G434" t="n">
        <v>391.8444519042969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950.742919921875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389.8605346679688</v>
      </c>
      <c r="H438" t="n">
        <v>519.7620239257812</v>
      </c>
      <c r="I438" t="n">
        <v>1112.9736328125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927.704833984375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2401.00390625</v>
      </c>
      <c r="G440" t="n">
        <v>391.8444519042969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395.2391662597656</v>
      </c>
      <c r="H441" t="n">
        <v>518.456298828125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937.8318481445312</v>
      </c>
      <c r="F442" t="n">
        <v>2439.935546875</v>
      </c>
      <c r="G442" t="n">
        <v>397.3994445800781</v>
      </c>
      <c r="H442" t="n">
        <v>521.7928466796875</v>
      </c>
      <c r="I442" t="n">
        <v>1120.886962890625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2451.816162109375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944.455322265625</v>
      </c>
      <c r="F447" t="n">
        <v>2431.443359375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509.3757629394531</v>
      </c>
      <c r="E448" t="n">
        <v>948.5350341796875</v>
      </c>
      <c r="F448" t="n">
        <v>2380.917724609375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947.671142578125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2370.277587890625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2380.64501953125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2382.039306640625</v>
      </c>
      <c r="G463" t="n">
        <v>384.4378967285156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952.8908081054688</v>
      </c>
      <c r="F464" t="n">
        <v>2389.96923828125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945.1735229492188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527.5206298828125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527.6670532226562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2422.169921875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384.2615051269531</v>
      </c>
      <c r="H474" t="n">
        <v>523.8655395507812</v>
      </c>
      <c r="I474" t="n">
        <v>1184.123657226562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2208.751220703125</v>
      </c>
      <c r="D479" t="n">
        <v>532.496337890625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1006.236267089844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2418.757568359375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994.1781616210938</v>
      </c>
      <c r="F486" t="n">
        <v>2437.1650390625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1226.219116210938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1034.9833984375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2475.70947265625</v>
      </c>
      <c r="G490" t="n">
        <v>401.3672790527344</v>
      </c>
      <c r="H490" t="n">
        <v>508.4991455078125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1064.453735351562</v>
      </c>
      <c r="F492" t="n">
        <v>2507.141357421875</v>
      </c>
      <c r="G492" t="n">
        <v>403.0425415039062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1324.845703125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2395.967529296875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1121.609497070312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538.5452880859375</v>
      </c>
      <c r="E503" t="n">
        <v>1114.278442382812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536.3013916015625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2463.501953125</v>
      </c>
      <c r="G507" t="n">
        <v>411.4191284179688</v>
      </c>
      <c r="H507" t="n">
        <v>513.216064453125</v>
      </c>
      <c r="I507" t="n">
        <v>1242.501342773438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510.1039428710938</v>
      </c>
      <c r="I508" t="n">
        <v>1222.420776367188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1090.451049804688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2346.95458984375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1210.213745117188</v>
      </c>
      <c r="F516" t="n">
        <v>2377.66552734375</v>
      </c>
      <c r="G516" t="n">
        <v>390.5219116210938</v>
      </c>
      <c r="H516" t="n">
        <v>521.288330078125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388.052978515625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506.5054931640625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1175.582275390625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364.2098999023438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534.3012084960938</v>
      </c>
      <c r="E528" t="n">
        <v>1186.531494140625</v>
      </c>
      <c r="F528" t="n">
        <v>2294.568115234375</v>
      </c>
      <c r="G528" t="n">
        <v>366.3584289550781</v>
      </c>
      <c r="H528" t="n">
        <v>512.049072265625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2425.716552734375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363.717529296875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1222.657592773438</v>
      </c>
      <c r="F537" t="n">
        <v>2316.24365234375</v>
      </c>
      <c r="G537" t="n">
        <v>366.5822143554688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516.7401123046875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495.5201110839844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1226.263061523438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491.6176452636719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1127.54248046875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2174.99267578125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1169.939331054688</v>
      </c>
      <c r="F570" t="n">
        <v>2172.590087890625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2735.572265625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1189.714721679688</v>
      </c>
      <c r="F575" t="n">
        <v>2139.95654296875</v>
      </c>
      <c r="G575" t="n">
        <v>392.990478515625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2252.274658203125</v>
      </c>
      <c r="G585" t="n">
        <v>386.231689453125</v>
      </c>
      <c r="H585" t="n">
        <v>582.3218994140625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2221.0830078125</v>
      </c>
      <c r="G587" t="n">
        <v>389.2306518554688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2292.021240234375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1310.587890625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582.6434326171875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400.3710327148438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604.4000244140625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575.5703125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404.4280090332031</v>
      </c>
      <c r="H620" t="n">
        <v>631.6160888671875</v>
      </c>
      <c r="I620" t="n">
        <v>1275.552612304688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1353.498291015625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-4.304042205557279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-0.9841118540922178</v>
      </c>
      <c r="E11" t="n">
        <v>-1.928343917838227</v>
      </c>
      <c r="F11" t="n">
        <v>0.2647100727204199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-3.701876990904818</v>
      </c>
      <c r="E12" t="n">
        <v>8.734100102787746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2.675858012451449</v>
      </c>
      <c r="E13" t="n">
        <v>15.33104601794273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-6.898168432532225</v>
      </c>
      <c r="E14" t="n">
        <v>-9.976799523894385</v>
      </c>
      <c r="F14" t="n">
        <v>-11.28281940863855</v>
      </c>
      <c r="G14" t="n">
        <v>-10.33858383810461</v>
      </c>
      <c r="H14" t="n">
        <v>-9.968778437421221</v>
      </c>
      <c r="I14" t="n">
        <v>-4.734894387146893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4.506891044651962</v>
      </c>
      <c r="E15" t="n">
        <v>3.622734681976181</v>
      </c>
      <c r="F15" t="n">
        <v>6.100514093189058</v>
      </c>
      <c r="G15" t="n">
        <v>-3.910976775945407</v>
      </c>
      <c r="H15" t="n">
        <v>4.87099336557244</v>
      </c>
      <c r="I15" t="n">
        <v>6.596605278358791</v>
      </c>
      <c r="J15" t="n">
        <v>12.02034176624918</v>
      </c>
      <c r="K15" t="n">
        <v>-12.39349884523308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-3.822436190059464</v>
      </c>
      <c r="E16" t="n">
        <v>-13.06390589626619</v>
      </c>
      <c r="F16" t="n">
        <v>-6.782427539714709</v>
      </c>
      <c r="G16" t="n">
        <v>1.447295290001094</v>
      </c>
      <c r="H16" t="n">
        <v>-0.8450224875873102</v>
      </c>
      <c r="I16" t="n">
        <v>-2.890831964945595</v>
      </c>
      <c r="J16" t="n">
        <v>-4.584576547541519</v>
      </c>
      <c r="K16" t="n">
        <v>6.301099215095984</v>
      </c>
    </row>
    <row r="17">
      <c r="A17" s="3" t="n">
        <v>45626</v>
      </c>
      <c r="B17" t="n">
        <v>-13.72033831984074</v>
      </c>
      <c r="C17" t="n">
        <v>-4.896375368964967</v>
      </c>
      <c r="D17" t="n">
        <v>-1.874784136635366</v>
      </c>
      <c r="E17" t="n">
        <v>-3.00042687539066</v>
      </c>
      <c r="F17" t="n">
        <v>-0.120872799312155</v>
      </c>
      <c r="G17" t="n">
        <v>-2.465221487947744</v>
      </c>
      <c r="H17" t="n">
        <v>0.7734360785717875</v>
      </c>
      <c r="I17" t="n">
        <v>-1.250579763827975</v>
      </c>
      <c r="J17" t="n">
        <v>-4.378827368595617</v>
      </c>
      <c r="K17" t="n">
        <v>5.520674143913418</v>
      </c>
    </row>
    <row r="18">
      <c r="A18" s="3" t="n">
        <v>45596</v>
      </c>
      <c r="B18" t="n">
        <v>-9.643983069506234</v>
      </c>
      <c r="C18" t="n">
        <v>-19.50321723257397</v>
      </c>
      <c r="D18" t="n">
        <v>-13.62763269147649</v>
      </c>
      <c r="E18" t="n">
        <v>-7.556762179233012</v>
      </c>
      <c r="F18" t="n">
        <v>-14.53706900942433</v>
      </c>
      <c r="G18" t="n">
        <v>-5.664379137303255</v>
      </c>
      <c r="H18" t="n">
        <v>-7.966642988671014</v>
      </c>
      <c r="I18" t="n">
        <v>-15.87389211697544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-5.927635271264031</v>
      </c>
      <c r="F19" t="n">
        <v>6.490281008306442</v>
      </c>
      <c r="G19" t="n">
        <v>3.23769315921365</v>
      </c>
      <c r="H19" t="n">
        <v>7.455769995742512</v>
      </c>
      <c r="I19" t="n">
        <v>7.565719643538071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0.228094965585357</v>
      </c>
      <c r="E20" t="n">
        <v>3.183861118978615</v>
      </c>
      <c r="F20" t="n">
        <v>2.674038211595864</v>
      </c>
      <c r="G20" t="n">
        <v>1.322300534520848</v>
      </c>
      <c r="H20" t="n">
        <v>-3.997912054392494</v>
      </c>
      <c r="I20" t="n">
        <v>1.807567844010061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20.011257571557</v>
      </c>
      <c r="D21" t="n">
        <v>6.279768606010139</v>
      </c>
      <c r="E21" t="n">
        <v>4.717086025682971</v>
      </c>
      <c r="F21" t="n">
        <v>9.405393661712115</v>
      </c>
      <c r="G21" t="n">
        <v>16.580364965246</v>
      </c>
      <c r="H21" t="n">
        <v>9.967363656095451</v>
      </c>
      <c r="I21" t="n">
        <v>-3.317318282583526</v>
      </c>
      <c r="J21" t="n">
        <v>8.337515795588368</v>
      </c>
      <c r="K21" t="n">
        <v>11.14947033016125</v>
      </c>
    </row>
    <row r="22">
      <c r="A22" s="3" t="n">
        <v>45473</v>
      </c>
      <c r="B22" t="n">
        <v>5.709678171468058</v>
      </c>
      <c r="C22" t="n">
        <v>6.991930150241688</v>
      </c>
      <c r="D22" t="n">
        <v>10.19998324387168</v>
      </c>
      <c r="E22" t="n">
        <v>8.304783584134778</v>
      </c>
      <c r="F22" t="n">
        <v>7.217275309265059</v>
      </c>
      <c r="G22" t="n">
        <v>1.473087420128882</v>
      </c>
      <c r="H22" t="n">
        <v>2.930069034309457</v>
      </c>
      <c r="I22" t="n">
        <v>8.354919785575742</v>
      </c>
      <c r="J22" t="n">
        <v>3.508601408845546</v>
      </c>
      <c r="K22" t="n">
        <v>10.10005116794559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7.355962546534989</v>
      </c>
      <c r="E23" t="n">
        <v>4.953986100365593</v>
      </c>
      <c r="F23" t="n">
        <v>4.42064038208978</v>
      </c>
      <c r="G23" t="n">
        <v>-2.111776269672327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-2.754891911344715</v>
      </c>
      <c r="C24" t="n">
        <v>4.224556166399851</v>
      </c>
      <c r="D24" t="n">
        <v>-2.943705482483816</v>
      </c>
      <c r="E24" t="n">
        <v>-2.580299504465067</v>
      </c>
      <c r="F24" t="n">
        <v>-1.497138778015472</v>
      </c>
      <c r="G24" t="n">
        <v>1.704203553539174</v>
      </c>
      <c r="H24" t="n">
        <v>4.183424755632648</v>
      </c>
      <c r="I24" t="n">
        <v>-4.383486860531882</v>
      </c>
      <c r="J24" t="n">
        <v>1.108362629531401</v>
      </c>
    </row>
    <row r="25">
      <c r="A25" s="3" t="n">
        <v>45382</v>
      </c>
      <c r="B25" t="n">
        <v>-1.086571905000955</v>
      </c>
      <c r="C25" t="n">
        <v>7.266253695752178</v>
      </c>
      <c r="D25" t="n">
        <v>-2.787324500025457</v>
      </c>
      <c r="E25" t="n">
        <v>-0.4690932041904183</v>
      </c>
      <c r="F25" t="n">
        <v>-6.133146450482297</v>
      </c>
      <c r="G25" t="n">
        <v>5.427042590652231</v>
      </c>
      <c r="H25" t="n">
        <v>-3.652476857052855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-1.648440859068578</v>
      </c>
      <c r="D26" t="n">
        <v>-0.2687090268587267</v>
      </c>
      <c r="E26" t="n">
        <v>8.031278861844559</v>
      </c>
      <c r="F26" t="n">
        <v>-2.79058256427851</v>
      </c>
      <c r="G26" t="n">
        <v>-6.578979444201849</v>
      </c>
      <c r="H26" t="n">
        <v>-0.9945996408003754</v>
      </c>
      <c r="I26" t="n">
        <v>3.891763575165896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-3.158663766360537</v>
      </c>
      <c r="E27" t="n">
        <v>2.917242494880479</v>
      </c>
      <c r="F27" t="n">
        <v>-6.846984760430475</v>
      </c>
      <c r="G27" t="n">
        <v>-4.447088701948354</v>
      </c>
      <c r="H27" t="n">
        <v>-3.764809126810009</v>
      </c>
      <c r="I27" t="n">
        <v>-5.719641966851174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3.559148611598806</v>
      </c>
      <c r="E28" t="n">
        <v>12.19995451403062</v>
      </c>
      <c r="F28" t="n">
        <v>4.651256072022547</v>
      </c>
      <c r="G28" t="n">
        <v>6.034897721721544</v>
      </c>
      <c r="H28" t="n">
        <v>1.828635235668408</v>
      </c>
      <c r="I28" t="n">
        <v>9.67210327966821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2.255775334863674</v>
      </c>
      <c r="E29" t="n">
        <v>2.151402523766444</v>
      </c>
      <c r="F29" t="n">
        <v>3.229478598327251</v>
      </c>
      <c r="G29" t="n">
        <v>1.727351865354354</v>
      </c>
      <c r="H29" t="n">
        <v>0.9585816369992228</v>
      </c>
      <c r="I29" t="n">
        <v>0.5866588412305695</v>
      </c>
      <c r="J29" t="n">
        <v>4.469744216059279</v>
      </c>
    </row>
    <row r="30">
      <c r="A30" s="3" t="n">
        <v>45230</v>
      </c>
      <c r="B30" t="n">
        <v>-2.438757429420713</v>
      </c>
      <c r="C30" t="n">
        <v>5.397526946387643</v>
      </c>
      <c r="D30" t="n">
        <v>-4.115302713913693</v>
      </c>
      <c r="E30" t="n">
        <v>0.02521312044105883</v>
      </c>
      <c r="F30" t="n">
        <v>0.7462270714852393</v>
      </c>
      <c r="G30" t="n">
        <v>-3.600354175585763</v>
      </c>
      <c r="H30" t="n">
        <v>-4.468985160953364</v>
      </c>
      <c r="I30" t="n">
        <v>7.677224852250042</v>
      </c>
      <c r="J30" t="n">
        <v>2.691293893114133</v>
      </c>
    </row>
    <row r="31">
      <c r="A31" s="3" t="n">
        <v>45199</v>
      </c>
      <c r="B31" t="n">
        <v>1.553353933303248</v>
      </c>
      <c r="C31" t="n">
        <v>3.269736920614763</v>
      </c>
      <c r="D31" t="n">
        <v>-0.2711795343356749</v>
      </c>
      <c r="E31" t="n">
        <v>-1.348063363988183</v>
      </c>
      <c r="F31" t="n">
        <v>-1.574793901132188</v>
      </c>
      <c r="G31" t="n">
        <v>1.068901503475561</v>
      </c>
      <c r="H31" t="n">
        <v>-1.473552752781127</v>
      </c>
      <c r="I31" t="n">
        <v>2.36736370559707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-3.830346889284075</v>
      </c>
      <c r="D32" t="n">
        <v>-3.90898257445057</v>
      </c>
      <c r="E32" t="n">
        <v>-2.973112565831448</v>
      </c>
      <c r="F32" t="n">
        <v>-2.177057658087911</v>
      </c>
      <c r="G32" t="n">
        <v>-5.5829877961047</v>
      </c>
      <c r="H32" t="n">
        <v>1.69477022322293</v>
      </c>
      <c r="I32" t="n">
        <v>-2.513614744650072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19.62562563585608</v>
      </c>
      <c r="D33" t="n">
        <v>0.9335975361652427</v>
      </c>
      <c r="E33" t="n">
        <v>-4.167416619904873</v>
      </c>
      <c r="F33" t="n">
        <v>-4.381757231198691</v>
      </c>
      <c r="G33" t="n">
        <v>3.122204789994099</v>
      </c>
      <c r="H33" t="n">
        <v>5.574917613518848</v>
      </c>
      <c r="I33" t="n">
        <v>-1.489450612101262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6.073074325802974</v>
      </c>
      <c r="D34" t="n">
        <v>3.159877624913188</v>
      </c>
      <c r="E34" t="n">
        <v>2.140098158925374</v>
      </c>
      <c r="F34" t="n">
        <v>1.217345831596406</v>
      </c>
      <c r="G34" t="n">
        <v>1.369262888483713</v>
      </c>
      <c r="H34" t="n">
        <v>-2.228179820075793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1.068833404361591</v>
      </c>
      <c r="D35" t="n">
        <v>4.222187683057088</v>
      </c>
      <c r="E35" t="n">
        <v>16.62258392105267</v>
      </c>
      <c r="F35" t="n">
        <v>8.556135586879421</v>
      </c>
      <c r="G35" t="n">
        <v>7.039519011078799</v>
      </c>
      <c r="H35" t="n">
        <v>9.397686129964189</v>
      </c>
      <c r="I35" t="n">
        <v>-0.4057613796972448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5.821477616800008</v>
      </c>
      <c r="D36" t="n">
        <v>-2.202228989008104</v>
      </c>
      <c r="E36" t="n">
        <v>-6.264521792425115</v>
      </c>
      <c r="F36" t="n">
        <v>-4.024842627994374</v>
      </c>
      <c r="G36" t="n">
        <v>10.96479616586661</v>
      </c>
      <c r="H36" t="n">
        <v>3.459769165445103</v>
      </c>
      <c r="I36" t="n">
        <v>10.99170656585433</v>
      </c>
      <c r="J36" t="n">
        <v>7.759039914450616</v>
      </c>
    </row>
    <row r="37">
      <c r="A37" s="3" t="n">
        <v>45016</v>
      </c>
      <c r="B37" t="n">
        <v>-3.128820976412949</v>
      </c>
      <c r="C37" t="n">
        <v>2.297241233962999</v>
      </c>
      <c r="D37" t="n">
        <v>2.309409319273126</v>
      </c>
      <c r="E37" t="n">
        <v>4.857581043586179</v>
      </c>
      <c r="F37" t="n">
        <v>4.051780997798193</v>
      </c>
      <c r="G37" t="n">
        <v>1.805141073793748</v>
      </c>
      <c r="H37" t="n">
        <v>-1.575704722246241</v>
      </c>
      <c r="I37" t="n">
        <v>5.540973658298243</v>
      </c>
      <c r="J37" t="n">
        <v>-0.9017195588389093</v>
      </c>
    </row>
    <row r="38">
      <c r="A38" s="3" t="n">
        <v>44985</v>
      </c>
      <c r="B38" t="n">
        <v>3.338668992493043</v>
      </c>
      <c r="C38" t="n">
        <v>1.407381795744955</v>
      </c>
      <c r="D38" t="n">
        <v>-4.509175143290822</v>
      </c>
      <c r="E38" t="n">
        <v>1.100458384498371</v>
      </c>
      <c r="F38" t="n">
        <v>-4.505674011184857</v>
      </c>
      <c r="G38" t="n">
        <v>8.66280312537706</v>
      </c>
      <c r="H38" t="n">
        <v>-1.24474006672981</v>
      </c>
      <c r="I38" t="n">
        <v>-1.82855650927658</v>
      </c>
      <c r="J38" t="n">
        <v>-1.946538856868474</v>
      </c>
    </row>
    <row r="39">
      <c r="A39" s="3" t="n">
        <v>44957</v>
      </c>
      <c r="B39" t="n">
        <v>0.2356235272789942</v>
      </c>
      <c r="C39" t="n">
        <v>-5.418858977397834</v>
      </c>
      <c r="D39" t="n">
        <v>-0.6590248916197416</v>
      </c>
      <c r="E39" t="n">
        <v>4.484878033237538</v>
      </c>
      <c r="F39" t="n">
        <v>0.6130299224995417</v>
      </c>
      <c r="G39" t="n">
        <v>6.27357504994086</v>
      </c>
      <c r="H39" t="n">
        <v>-2.304589305755322</v>
      </c>
      <c r="I39" t="n">
        <v>-3.000358948387494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-4.572101396557004</v>
      </c>
      <c r="E40" t="n">
        <v>-0.8395328791796719</v>
      </c>
      <c r="F40" t="n">
        <v>-4.593297720474676</v>
      </c>
      <c r="G40" t="n">
        <v>-2.485297264851716</v>
      </c>
      <c r="H40" t="n">
        <v>0.492742235120458</v>
      </c>
      <c r="I40" t="n">
        <v>-2.862932575618893</v>
      </c>
      <c r="J40" t="n">
        <v>-6.246563525180715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6.540070027234091</v>
      </c>
      <c r="E41" t="n">
        <v>6.288447277431319</v>
      </c>
      <c r="F41" t="n">
        <v>5.945869784673929</v>
      </c>
      <c r="G41" t="n">
        <v>-2.494978191208119</v>
      </c>
      <c r="H41" t="n">
        <v>-3.278986868682332</v>
      </c>
      <c r="I41" t="n">
        <v>-0.8817296573523592</v>
      </c>
      <c r="J41" t="n">
        <v>6.219561111163485</v>
      </c>
    </row>
    <row r="42">
      <c r="A42" s="3" t="n">
        <v>44865</v>
      </c>
      <c r="B42" t="n">
        <v>-1.990605815417912</v>
      </c>
      <c r="C42" t="n">
        <v>1.266298399424848</v>
      </c>
      <c r="D42" t="n">
        <v>-3.185269790017486</v>
      </c>
      <c r="E42" t="n">
        <v>-8.913179571801988</v>
      </c>
      <c r="F42" t="n">
        <v>-5.405266677998243</v>
      </c>
      <c r="G42" t="n">
        <v>4.966882756491087</v>
      </c>
      <c r="H42" t="n">
        <v>-2.472812946536196</v>
      </c>
      <c r="I42" t="n">
        <v>6.998219758622359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-2.719483128990263</v>
      </c>
      <c r="D43" t="n">
        <v>-1.824888476741915</v>
      </c>
      <c r="E43" t="n">
        <v>-1.493103490264847</v>
      </c>
      <c r="F43" t="n">
        <v>1.376010200116773</v>
      </c>
      <c r="G43" t="n">
        <v>3.650538241387924</v>
      </c>
      <c r="H43" t="n">
        <v>2.330662998437161</v>
      </c>
      <c r="I43" t="n">
        <v>-3.919777327831986</v>
      </c>
      <c r="J43" t="n">
        <v>-0.8398809858767398</v>
      </c>
    </row>
    <row r="44">
      <c r="A44" s="3" t="n">
        <v>44804</v>
      </c>
      <c r="B44" t="n">
        <v>-3.913702227822946</v>
      </c>
      <c r="C44" t="n">
        <v>5.571826615452724</v>
      </c>
      <c r="D44" t="n">
        <v>-0.08560253198360845</v>
      </c>
      <c r="E44" t="n">
        <v>8.257694440296515</v>
      </c>
      <c r="F44" t="n">
        <v>0.8512228297657742</v>
      </c>
      <c r="G44" t="n">
        <v>5.758128298826914</v>
      </c>
      <c r="H44" t="n">
        <v>1.467185886473121</v>
      </c>
      <c r="I44" t="n">
        <v>2.927559742196828</v>
      </c>
      <c r="J44" t="n">
        <v>-0.24641240061134</v>
      </c>
    </row>
    <row r="45">
      <c r="A45" s="3" t="n">
        <v>44773</v>
      </c>
      <c r="B45" t="n">
        <v>12.52019640284934</v>
      </c>
      <c r="C45" t="n">
        <v>6.70546767219069</v>
      </c>
      <c r="D45" t="n">
        <v>18.3463544320285</v>
      </c>
      <c r="E45" t="n">
        <v>12.69882197692771</v>
      </c>
      <c r="F45" t="n">
        <v>18.23725693647731</v>
      </c>
      <c r="G45" t="n">
        <v>10.80438102670302</v>
      </c>
      <c r="H45" t="n">
        <v>8.390878870264951</v>
      </c>
      <c r="I45" t="n">
        <v>10.81340590353743</v>
      </c>
      <c r="J45" t="n">
        <v>14.90763599337501</v>
      </c>
    </row>
    <row r="46">
      <c r="A46" s="3" t="n">
        <v>44742</v>
      </c>
      <c r="B46" t="n">
        <v>-3.33376686417195</v>
      </c>
      <c r="C46" t="n">
        <v>-8.625257076774261</v>
      </c>
      <c r="D46" t="n">
        <v>-4.441215593405101</v>
      </c>
      <c r="E46" t="n">
        <v>-1.225623027526157</v>
      </c>
      <c r="F46" t="n">
        <v>-4.375064496834524</v>
      </c>
      <c r="G46" t="n">
        <v>1.053034041207845</v>
      </c>
      <c r="H46" t="n">
        <v>-10.44692512089459</v>
      </c>
      <c r="I46" t="n">
        <v>-1.252026917332938</v>
      </c>
      <c r="J46" t="n">
        <v>-6.28903610873529</v>
      </c>
    </row>
    <row r="47">
      <c r="A47" s="3" t="n">
        <v>44712</v>
      </c>
      <c r="B47" t="n">
        <v>11.23884272156717</v>
      </c>
      <c r="C47" t="n">
        <v>-0.3588219977994189</v>
      </c>
      <c r="D47" t="n">
        <v>-6.772049211612597</v>
      </c>
      <c r="E47" t="n">
        <v>-1.974703966287339</v>
      </c>
      <c r="F47" t="n">
        <v>5.297880034485858</v>
      </c>
      <c r="G47" t="n">
        <v>6.819097604250079</v>
      </c>
      <c r="H47" t="n">
        <v>2.2905845602462</v>
      </c>
      <c r="I47" t="n">
        <v>-3.484945884241841</v>
      </c>
      <c r="J47" t="n">
        <v>-7.769348188789604</v>
      </c>
    </row>
    <row r="48">
      <c r="A48" s="3" t="n">
        <v>44681</v>
      </c>
      <c r="B48" t="n">
        <v>2.2720321088882</v>
      </c>
      <c r="C48" t="n">
        <v>7.281565216683106</v>
      </c>
      <c r="D48" t="n">
        <v>3.823178926086701</v>
      </c>
      <c r="E48" t="n">
        <v>4.696922667989911</v>
      </c>
      <c r="F48" t="n">
        <v>9.088934033753615</v>
      </c>
      <c r="G48" t="n">
        <v>3.550763554841274</v>
      </c>
      <c r="H48" t="n">
        <v>3.573560096875528</v>
      </c>
      <c r="I48" t="n">
        <v>5.985537592534751</v>
      </c>
      <c r="J48" t="n">
        <v>5.962181052290605</v>
      </c>
    </row>
    <row r="49">
      <c r="A49" s="3" t="n">
        <v>44651</v>
      </c>
      <c r="B49" t="n">
        <v>-6.449400562547947</v>
      </c>
      <c r="C49" t="n">
        <v>6.332741345132198</v>
      </c>
      <c r="D49" t="n">
        <v>-4.819365073795135</v>
      </c>
      <c r="E49" t="n">
        <v>-2.688986083828215</v>
      </c>
      <c r="F49" t="n">
        <v>-5.683458278543297</v>
      </c>
      <c r="G49" t="n">
        <v>16.12231421576982</v>
      </c>
      <c r="H49" t="n">
        <v>-2.137167507882431</v>
      </c>
      <c r="I49" t="n">
        <v>-1.466058585603602</v>
      </c>
      <c r="J49" t="n">
        <v>8.18257975491008</v>
      </c>
    </row>
    <row r="50">
      <c r="A50" s="3" t="n">
        <v>44620</v>
      </c>
      <c r="B50" t="n">
        <v>-3.050664947367987</v>
      </c>
      <c r="C50" t="n">
        <v>1.818179259897823</v>
      </c>
      <c r="D50" t="n">
        <v>4.955730133507585</v>
      </c>
      <c r="E50" t="n">
        <v>-13.54835638677092</v>
      </c>
      <c r="F50" t="n">
        <v>-4.470578232037092</v>
      </c>
      <c r="G50" t="n">
        <v>0.3789448469557755</v>
      </c>
      <c r="H50" t="n">
        <v>8.00913541266719</v>
      </c>
      <c r="I50" t="n">
        <v>-4.764164165806206</v>
      </c>
      <c r="J50" t="n">
        <v>-1.196210490928029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7.585992138644992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-18.48656022347451</v>
      </c>
      <c r="E7" t="n">
        <v>-22.04479904731412</v>
      </c>
      <c r="F7" t="n">
        <v>-20.42982546912279</v>
      </c>
      <c r="G7" t="n">
        <v>-6.658304174757779</v>
      </c>
      <c r="H7" t="n">
        <v>-8.038541396256738</v>
      </c>
      <c r="I7" t="n">
        <v>-19.32748721105034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14.82366508962143</v>
      </c>
      <c r="E9" t="n">
        <v>10.73715622390658</v>
      </c>
      <c r="F9" t="n">
        <v>10.28081433329984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-6.110914254366905</v>
      </c>
      <c r="E10" t="n">
        <v>10.66126221544465</v>
      </c>
      <c r="F10" t="n">
        <v>-15.00027554371258</v>
      </c>
      <c r="G10" t="n">
        <v>-5.888963854179996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1.537301877825037</v>
      </c>
      <c r="E11" t="n">
        <v>14.64272488939602</v>
      </c>
      <c r="F11" t="n">
        <v>8.837102154306242</v>
      </c>
      <c r="G11" t="n">
        <v>3.982917702463062</v>
      </c>
      <c r="H11" t="n">
        <v>-1.789583001843753</v>
      </c>
      <c r="I11" t="n">
        <v>18.78467368729455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-3.274891137626956</v>
      </c>
      <c r="E12" t="n">
        <v>-8.270101981876421</v>
      </c>
      <c r="F12" t="n">
        <v>-7.93642984134687</v>
      </c>
      <c r="G12" t="n">
        <v>-1.594360388507321</v>
      </c>
      <c r="H12" t="n">
        <v>5.782102199651296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5.147744175608793</v>
      </c>
      <c r="E13" t="n">
        <v>11.65622220672269</v>
      </c>
      <c r="F13" t="n">
        <v>5.455237118102829</v>
      </c>
      <c r="G13" t="n">
        <v>20.40254229663578</v>
      </c>
      <c r="H13" t="n">
        <v>10.66068183324898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-2.947742744660997</v>
      </c>
      <c r="E14" t="n">
        <v>10.76598134177951</v>
      </c>
      <c r="F14" t="n">
        <v>-0.02732478197583488</v>
      </c>
      <c r="G14" t="n">
        <v>17.56441975625256</v>
      </c>
      <c r="H14" t="n">
        <v>-5.040873006703183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-1.569480352476271</v>
      </c>
      <c r="E15" t="n">
        <v>-3.99802469425502</v>
      </c>
      <c r="F15" t="n">
        <v>-4.384153837190318</v>
      </c>
      <c r="G15" t="n">
        <v>-0.1956696716556405</v>
      </c>
      <c r="H15" t="n">
        <v>-5.205916384033083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9.587388792089403</v>
      </c>
      <c r="D16" t="n">
        <v>16.08720671990398</v>
      </c>
      <c r="E16" t="n">
        <v>20.18348323538648</v>
      </c>
      <c r="F16" t="n">
        <v>20.88452520358879</v>
      </c>
      <c r="G16" t="n">
        <v>21.46250952298476</v>
      </c>
      <c r="H16" t="n">
        <v>12.54446508769353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-2.323492520163517</v>
      </c>
      <c r="D17" t="n">
        <v>-7.506529107450799</v>
      </c>
      <c r="E17" t="n">
        <v>1.37161798594867</v>
      </c>
      <c r="F17" t="n">
        <v>9.842771151894357</v>
      </c>
      <c r="G17" t="n">
        <v>11.77677311249741</v>
      </c>
      <c r="H17" t="n">
        <v>-5.122099223252352</v>
      </c>
      <c r="I17" t="n">
        <v>1.011275601026052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-3.245496469032405</v>
      </c>
      <c r="F3" t="n">
        <v>4.813570715360993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-5.339533481530867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-8.563088934623508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-6.73430399265218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-20.05492335557294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1.25699748417567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-23.38081634013264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-17.60092422766821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-12.40359151629319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-0.7440349616211428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-8.471373129908766</v>
      </c>
      <c r="F28" t="n">
        <v>-0.4417212701061546</v>
      </c>
      <c r="G28" t="n">
        <v>0.9435949103766772</v>
      </c>
      <c r="H28" t="n">
        <v>13.75481499648545</v>
      </c>
      <c r="I28" t="n">
        <v>-6.291878893253122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-8.897136803113902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-10.84176376690434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-15.28409846391314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-13.39387398715268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-13.7769120728041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-13.21566347620974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-13.1954912700906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-14.56032831446099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2026-02-22T15:15:12Z</dcterms:created>
  <dcterms:modified xsi:type="dcterms:W3CDTF">2026-02-22T15:15:13Z</dcterms:modified>
</cp:coreProperties>
</file>