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383.5870361328125</v>
      </c>
      <c r="G2" t="n">
        <v>1623.591186523438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1653.295532226562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722.2390747070312</v>
      </c>
      <c r="E7" t="n">
        <v>386.1822509765625</v>
      </c>
      <c r="F7" t="n">
        <v>396.4136962890625</v>
      </c>
      <c r="G7" t="n">
        <v>1796.786376953125</v>
      </c>
      <c r="I7" t="n">
        <v>1874.357666015625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1937.025268554688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1877.188842773438</v>
      </c>
      <c r="J16" t="n">
        <v>1357.66796875</v>
      </c>
      <c r="K16" t="n">
        <v>7193.83984375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353.1099243164062</v>
      </c>
      <c r="F21" t="n">
        <v>379.8458251953125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3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701.6624755859375</v>
      </c>
      <c r="E27" t="n">
        <v>363.8922729492188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362.4900817871094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1743.505126953125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6256.87548828125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2096.33056640625</v>
      </c>
      <c r="C46" t="n">
        <v>1886.472290039062</v>
      </c>
      <c r="D46" t="n">
        <v>673.36328125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2103.890869140625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1567.357421875</v>
      </c>
      <c r="I52" t="n">
        <v>1685.396240234375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2013.608276367188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744.8197631835938</v>
      </c>
      <c r="E60" t="n">
        <v>292.4773254394531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828.9841918945312</v>
      </c>
      <c r="E65" t="n">
        <v>312.8712158203125</v>
      </c>
      <c r="F65" t="n">
        <v>383.0526123046875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1752.670166015625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1725.553955078125</v>
      </c>
      <c r="I71" t="n">
        <v>1689.810668945312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2143.901123046875</v>
      </c>
      <c r="C72" t="n">
        <v>2129.55126953125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800.8804321289062</v>
      </c>
      <c r="E73" t="n">
        <v>349.8568420410156</v>
      </c>
      <c r="F73" t="n">
        <v>367.1163024902344</v>
      </c>
      <c r="G73" t="n">
        <v>1681.0458984375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2049.986572265625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837.2930908203125</v>
      </c>
      <c r="E82" t="n">
        <v>373.4604187011719</v>
      </c>
      <c r="F82" t="n">
        <v>357.1561889648438</v>
      </c>
      <c r="G82" t="n">
        <v>1641.13037109375</v>
      </c>
      <c r="I82" t="n">
        <v>1611.740478515625</v>
      </c>
      <c r="J82" t="n">
        <v>1301.5703125</v>
      </c>
      <c r="K82" t="n">
        <v>6530.29833984375</v>
      </c>
    </row>
    <row r="83">
      <c r="A83" s="3" t="n">
        <v>44685</v>
      </c>
      <c r="B83" t="n">
        <v>1982.85546875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1480.69580078125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315.7608337402344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2261.02392578125</v>
      </c>
      <c r="C96" t="n">
        <v>2187.058349609375</v>
      </c>
      <c r="D96" t="n">
        <v>736.6085815429688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1390.596801757812</v>
      </c>
      <c r="K97" t="n">
        <v>5737.4033203125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1574.072998046875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712.2196655273438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648.2411499023438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2254.42822265625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1318.874633789062</v>
      </c>
      <c r="I127" t="n">
        <v>1501.80859375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5607.365234375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2550.26513671875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3004.9208984375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2977.7529296875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1671.19384765625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3075.9384765625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2878.9775390625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511.97119140625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512.4155883789062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2770.7021484375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3123.0380859375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3272.4580078125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3312.37109375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3344.3623046875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1746.514404296875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3886.411865234375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3976.178466796875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4338.107421875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4747.56103515625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2.079235693759385</v>
      </c>
      <c r="C22" t="n">
        <v>3.14654648526056</v>
      </c>
      <c r="D22" t="n">
        <v>3.272689687763464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8.491208045010978</v>
      </c>
      <c r="E23" t="n">
        <v>2.282618165771799</v>
      </c>
      <c r="F23" t="n">
        <v>-8.544027131207333</v>
      </c>
      <c r="G23" t="n">
        <v>-3.955791933530217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2.82823414470732</v>
      </c>
      <c r="C24" t="n">
        <v>1.609345180685806</v>
      </c>
      <c r="D24" t="n">
        <v>-1.263174226622399</v>
      </c>
      <c r="E24" t="n">
        <v>1.232964310982188</v>
      </c>
      <c r="F24" t="n">
        <v>-0.5741365772129248</v>
      </c>
      <c r="G24" t="n">
        <v>5.436533130990906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16.82108315071036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4.376205144276102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0.7540150560999104</v>
      </c>
      <c r="H26" t="n">
        <v>19.30232960895328</v>
      </c>
      <c r="I26" t="n">
        <v>-0.06322791683462947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-0.06951507048638117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-3.196207437370657</v>
      </c>
    </row>
    <row r="28">
      <c r="A28" s="3" t="n">
        <v>45291</v>
      </c>
      <c r="B28" t="n">
        <v>5.77180715332668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16.65323474080154</v>
      </c>
    </row>
    <row r="29">
      <c r="A29" s="3" t="n">
        <v>45260</v>
      </c>
      <c r="B29" t="n">
        <v>7.554824463076049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6.294049076590791</v>
      </c>
      <c r="H29" t="n">
        <v>24.15216092469468</v>
      </c>
      <c r="I29" t="n">
        <v>6.15045793894955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-3.125470765280969</v>
      </c>
      <c r="J30" t="n">
        <v>-9.300198261831582</v>
      </c>
      <c r="K30" t="n">
        <v>2.027908661148192</v>
      </c>
    </row>
    <row r="31">
      <c r="A31" s="3" t="n">
        <v>45199</v>
      </c>
      <c r="B31" t="n">
        <v>-6.465750854488728</v>
      </c>
      <c r="C31" t="n">
        <v>0.3240620449943776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-0.5134157070118772</v>
      </c>
    </row>
    <row r="32">
      <c r="A32" s="3" t="n">
        <v>45169</v>
      </c>
      <c r="B32" t="n">
        <v>-3.639209748100813</v>
      </c>
      <c r="C32" t="n">
        <v>-0.6021076508786805</v>
      </c>
      <c r="D32" t="n">
        <v>1.844832551748987</v>
      </c>
      <c r="E32" t="n">
        <v>-7.472998525421859</v>
      </c>
      <c r="F32" t="n">
        <v>-2.824105970053181</v>
      </c>
      <c r="G32" t="n">
        <v>-2.631117697551999</v>
      </c>
      <c r="I32" t="n">
        <v>1.943110798355341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2.934635899027649</v>
      </c>
      <c r="C33" t="n">
        <v>11.82700205782887</v>
      </c>
      <c r="D33" t="n">
        <v>5.928880974957029</v>
      </c>
      <c r="E33" t="n">
        <v>9.344482383791174</v>
      </c>
      <c r="F33" t="n">
        <v>6.583302689483017</v>
      </c>
      <c r="G33" t="n">
        <v>6.618048704516655</v>
      </c>
      <c r="I33" t="n">
        <v>8.313300015777724</v>
      </c>
      <c r="J33" t="n">
        <v>5.749437467840401</v>
      </c>
      <c r="K33" t="n">
        <v>0.7404466577294988</v>
      </c>
    </row>
    <row r="34">
      <c r="A34" s="3" t="n">
        <v>45107</v>
      </c>
      <c r="B34" t="n">
        <v>7.200856677098044</v>
      </c>
      <c r="C34" t="n">
        <v>2.053788945830259</v>
      </c>
      <c r="D34" t="n">
        <v>0.05414119732196632</v>
      </c>
      <c r="E34" t="n">
        <v>0.5429595764986805</v>
      </c>
      <c r="F34" t="n">
        <v>3.29542697976235</v>
      </c>
      <c r="G34" t="n">
        <v>0.9485907332155374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20.71272116271359</v>
      </c>
      <c r="C35" t="n">
        <v>0.8140214985883798</v>
      </c>
      <c r="D35" t="n">
        <v>8.447086139097326</v>
      </c>
      <c r="E35" t="n">
        <v>6.834802815938756</v>
      </c>
      <c r="F35" t="n">
        <v>11.42655603401099</v>
      </c>
      <c r="G35" t="n">
        <v>-0.113356019452171</v>
      </c>
      <c r="I35" t="n">
        <v>-6.71416899310996</v>
      </c>
      <c r="J35" t="n">
        <v>2.958304086005326</v>
      </c>
      <c r="K35" t="n">
        <v>4.153543272159799</v>
      </c>
    </row>
    <row r="36">
      <c r="A36" s="3" t="n">
        <v>45046</v>
      </c>
      <c r="B36" t="n">
        <v>1.733594880461142</v>
      </c>
      <c r="C36" t="n">
        <v>5.737159306634543</v>
      </c>
      <c r="D36" t="n">
        <v>7.817679812827794</v>
      </c>
      <c r="E36" t="n">
        <v>8.466698574801889</v>
      </c>
      <c r="F36" t="n">
        <v>19.48416501939165</v>
      </c>
      <c r="G36" t="n">
        <v>5.36533969402988</v>
      </c>
      <c r="I36" t="n">
        <v>9.2505243371231</v>
      </c>
      <c r="J36" t="n">
        <v>3.680333329366081</v>
      </c>
      <c r="K36" t="n">
        <v>-0.8652441389492838</v>
      </c>
    </row>
    <row r="37">
      <c r="A37" s="3" t="n">
        <v>45016</v>
      </c>
      <c r="B37" t="n">
        <v>4.593819365580809</v>
      </c>
      <c r="C37" t="n">
        <v>-3.724658560183458</v>
      </c>
      <c r="D37" t="n">
        <v>6.658794392878442</v>
      </c>
      <c r="E37" t="n">
        <v>6.854718589630449</v>
      </c>
      <c r="F37" t="n">
        <v>1.436094227772267</v>
      </c>
      <c r="G37" t="n">
        <v>3.430362439915546</v>
      </c>
      <c r="I37" t="n">
        <v>2.610041999758717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-12.02052870941945</v>
      </c>
      <c r="D38" t="n">
        <v>-3.297147641428655</v>
      </c>
      <c r="E38" t="n">
        <v>-14.73081153006123</v>
      </c>
      <c r="F38" t="n">
        <v>-1.235786334857536</v>
      </c>
      <c r="G38" t="n">
        <v>-0.7326029346745533</v>
      </c>
      <c r="I38" t="n">
        <v>-0.7178340594005572</v>
      </c>
      <c r="J38" t="n">
        <v>10.93987682729882</v>
      </c>
      <c r="K38" t="n">
        <v>2.480396053814071</v>
      </c>
    </row>
    <row r="39">
      <c r="A39" s="3" t="n">
        <v>44957</v>
      </c>
      <c r="B39" t="n">
        <v>5.83301978976094</v>
      </c>
      <c r="C39" t="n">
        <v>-19.38483217842948</v>
      </c>
      <c r="D39" t="n">
        <v>-25.11306225476901</v>
      </c>
      <c r="E39" t="n">
        <v>-23.44972492932499</v>
      </c>
      <c r="F39" t="n">
        <v>-5.053334297231205</v>
      </c>
      <c r="G39" t="n">
        <v>-7.734272575082191</v>
      </c>
      <c r="I39" t="n">
        <v>1.850597992543701</v>
      </c>
      <c r="J39" t="n">
        <v>4.148074357059595</v>
      </c>
      <c r="K39" t="n">
        <v>1.817783278939711</v>
      </c>
    </row>
    <row r="40">
      <c r="A40" s="3" t="n">
        <v>44926</v>
      </c>
      <c r="B40" t="n">
        <v>-10.58753027334871</v>
      </c>
      <c r="C40" t="n">
        <v>-4.745924065099283</v>
      </c>
      <c r="D40" t="n">
        <v>-7.139618419461558</v>
      </c>
      <c r="E40" t="n">
        <v>-8.173455022798093</v>
      </c>
      <c r="F40" t="n">
        <v>-6.867001846722564</v>
      </c>
      <c r="G40" t="n">
        <v>-2.059940604333343</v>
      </c>
      <c r="I40" t="n">
        <v>0.5277470000687012</v>
      </c>
      <c r="J40" t="n">
        <v>1.854074702970054</v>
      </c>
      <c r="K40" t="n">
        <v>-1.666678594517479</v>
      </c>
    </row>
    <row r="41">
      <c r="A41" s="3" t="n">
        <v>44895</v>
      </c>
      <c r="B41" t="n">
        <v>-1.608330219818743</v>
      </c>
      <c r="C41" t="n">
        <v>7.235476556498188</v>
      </c>
      <c r="D41" t="n">
        <v>6.975893875980588</v>
      </c>
      <c r="E41" t="n">
        <v>7.092599511617359</v>
      </c>
      <c r="F41" t="n">
        <v>4.448755989199626</v>
      </c>
      <c r="G41" t="n">
        <v>2.21002594533164</v>
      </c>
      <c r="I41" t="n">
        <v>2.557959219653427</v>
      </c>
      <c r="J41" t="n">
        <v>-5.149367102102953</v>
      </c>
      <c r="K41" t="n">
        <v>5.3917094480052</v>
      </c>
    </row>
    <row r="42">
      <c r="A42" s="3" t="n">
        <v>44865</v>
      </c>
      <c r="B42" t="n">
        <v>-1.251453116586232</v>
      </c>
      <c r="C42" t="n">
        <v>-1.049387792341583</v>
      </c>
      <c r="D42" t="n">
        <v>0.3533696797994423</v>
      </c>
      <c r="E42" t="n">
        <v>3.365022028501596</v>
      </c>
      <c r="F42" t="n">
        <v>8.074017828657997</v>
      </c>
      <c r="G42" t="n">
        <v>2.797262202913475</v>
      </c>
      <c r="I42" t="n">
        <v>9.492885260561113</v>
      </c>
      <c r="J42" t="n">
        <v>5.586840119281256</v>
      </c>
      <c r="K42" t="n">
        <v>7.351592246967265</v>
      </c>
    </row>
    <row r="43">
      <c r="A43" s="3" t="n">
        <v>44834</v>
      </c>
      <c r="B43" t="n">
        <v>-5.343643119782771</v>
      </c>
      <c r="C43" t="n">
        <v>5.041961461273736</v>
      </c>
      <c r="D43" t="n">
        <v>-2.552989204567169</v>
      </c>
      <c r="E43" t="n">
        <v>25.37386014582921</v>
      </c>
      <c r="F43" t="n">
        <v>-8.538454605712698</v>
      </c>
      <c r="G43" t="n">
        <v>-0.2263685862203046</v>
      </c>
      <c r="I43" t="n">
        <v>-3.890768332479511</v>
      </c>
      <c r="J43" t="n">
        <v>-3.911786094068037</v>
      </c>
      <c r="K43" t="n">
        <v>-6.330626961648544</v>
      </c>
    </row>
    <row r="44">
      <c r="A44" s="3" t="n">
        <v>44804</v>
      </c>
      <c r="B44" t="n">
        <v>19.24600811240687</v>
      </c>
      <c r="C44" t="n">
        <v>3.245932019080078</v>
      </c>
      <c r="D44" t="n">
        <v>10.27236525697539</v>
      </c>
      <c r="E44" t="n">
        <v>9.725183296192741</v>
      </c>
      <c r="F44" t="n">
        <v>1.844484935361002</v>
      </c>
      <c r="G44" t="n">
        <v>7.383064221825819</v>
      </c>
      <c r="I44" t="n">
        <v>6.330022904992028</v>
      </c>
      <c r="J44" t="n">
        <v>7.029925340747623</v>
      </c>
      <c r="K44" t="n">
        <v>2.618637044518302</v>
      </c>
    </row>
    <row r="45">
      <c r="A45" s="3" t="n">
        <v>44773</v>
      </c>
      <c r="B45" t="n">
        <v>18.9165339772136</v>
      </c>
      <c r="C45" t="n">
        <v>4.969486741491402</v>
      </c>
      <c r="D45" t="n">
        <v>14.42461991281501</v>
      </c>
      <c r="E45" t="n">
        <v>3.250677838167215</v>
      </c>
      <c r="F45" t="n">
        <v>23.42501778935893</v>
      </c>
      <c r="G45" t="n">
        <v>19.09900278904277</v>
      </c>
      <c r="I45" t="n">
        <v>17.51668518694323</v>
      </c>
      <c r="J45" t="n">
        <v>12.23729504911586</v>
      </c>
      <c r="K45" t="n">
        <v>16.71927585812565</v>
      </c>
    </row>
    <row r="46">
      <c r="A46" s="3" t="n">
        <v>44742</v>
      </c>
      <c r="B46" t="n">
        <v>-5.205501932948076</v>
      </c>
      <c r="C46" t="n">
        <v>-3.477534039682906</v>
      </c>
      <c r="D46" t="n">
        <v>-9.164024993455245</v>
      </c>
      <c r="E46" t="n">
        <v>-1.732535511858535</v>
      </c>
      <c r="F46" t="n">
        <v>-9.506568429693507</v>
      </c>
      <c r="G46" t="n">
        <v>-7.549357328096717</v>
      </c>
      <c r="I46" t="n">
        <v>-5.817458248402985</v>
      </c>
      <c r="J46" t="n">
        <v>-1.376379700315156</v>
      </c>
      <c r="K46" t="n">
        <v>-7.81410562717676</v>
      </c>
    </row>
    <row r="47">
      <c r="A47" s="3" t="n">
        <v>44712</v>
      </c>
      <c r="B47" t="n">
        <v>15.77353499467926</v>
      </c>
      <c r="C47" t="n">
        <v>-5.6034974355612</v>
      </c>
      <c r="D47" t="n">
        <v>-13.60929765197192</v>
      </c>
      <c r="E47" t="n">
        <v>-0.7522872561228744</v>
      </c>
      <c r="F47" t="n">
        <v>-7.072761872844846</v>
      </c>
      <c r="G47" t="n">
        <v>-15.58234158526684</v>
      </c>
      <c r="I47" t="n">
        <v>-2.351943070081808</v>
      </c>
      <c r="J47" t="n">
        <v>7.158746020655937</v>
      </c>
      <c r="K47" t="n">
        <v>-8.259867331865268</v>
      </c>
    </row>
    <row r="48">
      <c r="A48" s="3" t="n">
        <v>44681</v>
      </c>
      <c r="B48" t="n">
        <v>-2.602704448207183</v>
      </c>
      <c r="C48" t="n">
        <v>11.2527901281839</v>
      </c>
      <c r="D48" t="n">
        <v>10.61741289038432</v>
      </c>
      <c r="E48" t="n">
        <v>24.37762140422697</v>
      </c>
      <c r="F48" t="n">
        <v>-2.260483035893535</v>
      </c>
      <c r="G48" t="n">
        <v>1.700717938261076</v>
      </c>
      <c r="I48" t="n">
        <v>-4.146737291175562</v>
      </c>
      <c r="J48" t="n">
        <v>-4.089602621036315</v>
      </c>
      <c r="K48" t="n">
        <v>0.4233511569598836</v>
      </c>
    </row>
    <row r="49">
      <c r="A49" s="3" t="n">
        <v>44651</v>
      </c>
      <c r="B49" t="n">
        <v>-0.06945550316839189</v>
      </c>
      <c r="C49" t="n">
        <v>2.977290504774355</v>
      </c>
      <c r="D49" t="n">
        <v>9.427560101088361</v>
      </c>
      <c r="E49" t="n">
        <v>-2.747511752082032</v>
      </c>
      <c r="F49" t="n">
        <v>8.467573436706321</v>
      </c>
      <c r="G49" t="n">
        <v>4.097592511414483</v>
      </c>
      <c r="I49" t="n">
        <v>-2.70264347437903</v>
      </c>
      <c r="J49" t="n">
        <v>0.8839332398687727</v>
      </c>
      <c r="K49" t="n">
        <v>0.523754361166362</v>
      </c>
    </row>
    <row r="50">
      <c r="A50" s="3" t="n">
        <v>44620</v>
      </c>
      <c r="B50" t="n">
        <v>-6.153731278447971</v>
      </c>
      <c r="C50" t="n">
        <v>-8.601121027288027</v>
      </c>
      <c r="D50" t="n">
        <v>-1.228520332789051</v>
      </c>
      <c r="E50" t="n">
        <v>-13.93947785035762</v>
      </c>
      <c r="F50" t="n">
        <v>-10.27115589981929</v>
      </c>
      <c r="G50" t="n">
        <v>-7.467441695312727</v>
      </c>
      <c r="I50" t="n">
        <v>-4.842331335879568</v>
      </c>
      <c r="J50" t="n">
        <v>0.9525698140629979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31.64843089412677</v>
      </c>
      <c r="C13" t="n">
        <v>8.787178042977327</v>
      </c>
      <c r="D13" t="n">
        <v>16.98843676628263</v>
      </c>
      <c r="E13" t="n">
        <v>16.50936609716112</v>
      </c>
      <c r="F13" t="n">
        <v>37.5245256739035</v>
      </c>
      <c r="G13" t="n">
        <v>6.244254610056399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25.42487388152768</v>
      </c>
      <c r="C14" t="n">
        <v>-31.71690814656274</v>
      </c>
      <c r="D14" t="n">
        <v>-22.76004242800103</v>
      </c>
      <c r="E14" t="n">
        <v>-30.25186648783791</v>
      </c>
      <c r="F14" t="n">
        <v>-4.879998869912838</v>
      </c>
      <c r="G14" t="n">
        <v>-5.268352384217967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-0.310745586147021</v>
      </c>
      <c r="E15" t="n">
        <v>1.648577676538454</v>
      </c>
      <c r="F15" t="n">
        <v>5.130360399427358</v>
      </c>
      <c r="G15" t="n">
        <v>2.904747142790853</v>
      </c>
      <c r="I15" t="n">
        <v>12.88629508132539</v>
      </c>
      <c r="J15" t="n">
        <v>2.006637959373614</v>
      </c>
      <c r="K15" t="n">
        <v>11.25400339045346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22.95740533590007</v>
      </c>
      <c r="E16" t="n">
        <v>42.03854801024885</v>
      </c>
      <c r="F16" t="n">
        <v>14.96860184426816</v>
      </c>
      <c r="G16" t="n">
        <v>27.60265098108359</v>
      </c>
      <c r="I16" t="n">
        <v>20.0937885416778</v>
      </c>
      <c r="J16" t="n">
        <v>15.42836252547934</v>
      </c>
      <c r="K16" t="n">
        <v>12.19317539354026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-11.84622539565098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29.1125120268888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2026-02-22T15:15:19Z</dcterms:created>
  <dcterms:modified xsi:type="dcterms:W3CDTF">2026-02-22T15:15:20Z</dcterms:modified>
</cp:coreProperties>
</file>