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464.5428161621094</v>
      </c>
      <c r="D2" t="n">
        <v>223.5759735107422</v>
      </c>
      <c r="E2" t="n">
        <v>380.472900390625</v>
      </c>
      <c r="F2" t="n">
        <v>637.6170654296875</v>
      </c>
      <c r="G2" t="n">
        <v>151.05615234375</v>
      </c>
      <c r="H2" t="n">
        <v>83.7635498046875</v>
      </c>
      <c r="I2" t="n">
        <v>27.94750213623047</v>
      </c>
      <c r="J2" t="n">
        <v>99.66315460205078</v>
      </c>
      <c r="L2" t="n">
        <v>100.551887512207</v>
      </c>
      <c r="M2" t="n">
        <v>190.5294189453125</v>
      </c>
    </row>
    <row r="3">
      <c r="A3" s="3" t="n">
        <v>44565</v>
      </c>
      <c r="B3" t="n">
        <v>41.45999908447266</v>
      </c>
      <c r="C3" t="n">
        <v>462.6478881835938</v>
      </c>
      <c r="D3" t="n">
        <v>231.2360382080078</v>
      </c>
      <c r="E3" t="n">
        <v>382.7901611328125</v>
      </c>
      <c r="F3" t="n">
        <v>640.8193969726562</v>
      </c>
      <c r="G3" t="n">
        <v>151.8195343017578</v>
      </c>
      <c r="H3" t="n">
        <v>82.91087341308594</v>
      </c>
      <c r="I3" t="n">
        <v>28.05078125</v>
      </c>
      <c r="J3" t="n">
        <v>99.43684387207031</v>
      </c>
      <c r="L3" t="n">
        <v>101.1107711791992</v>
      </c>
      <c r="M3" t="n">
        <v>180.539794921875</v>
      </c>
    </row>
    <row r="4">
      <c r="A4" s="3" t="n">
        <v>44566</v>
      </c>
      <c r="B4" t="n">
        <v>41.56000137329102</v>
      </c>
      <c r="C4" t="n">
        <v>461.9191284179688</v>
      </c>
      <c r="D4" t="n">
        <v>232.2154235839844</v>
      </c>
      <c r="E4" t="n">
        <v>400.7365417480469</v>
      </c>
      <c r="F4" t="n">
        <v>663.85595703125</v>
      </c>
      <c r="G4" t="n">
        <v>151.8195343017578</v>
      </c>
      <c r="H4" t="n">
        <v>84.00714111328125</v>
      </c>
      <c r="I4" t="n">
        <v>28.62914848327637</v>
      </c>
      <c r="J4" t="n">
        <v>102.2882537841797</v>
      </c>
      <c r="L4" t="n">
        <v>103.6455917358398</v>
      </c>
      <c r="M4" t="n">
        <v>179.785888671875</v>
      </c>
    </row>
    <row r="5">
      <c r="A5" s="3" t="n">
        <v>44567</v>
      </c>
      <c r="B5" t="n">
        <v>41.2400016784668</v>
      </c>
      <c r="C5" t="n">
        <v>465.5631713867188</v>
      </c>
      <c r="D5" t="n">
        <v>231.8656158447266</v>
      </c>
      <c r="E5" t="n">
        <v>397.2852478027344</v>
      </c>
      <c r="F5" t="n">
        <v>644.212646484375</v>
      </c>
      <c r="G5" t="n">
        <v>151.2807006835938</v>
      </c>
      <c r="H5" t="n">
        <v>85.18463897705078</v>
      </c>
      <c r="I5" t="n">
        <v>28.63947868347168</v>
      </c>
      <c r="J5" t="n">
        <v>101.6998519897461</v>
      </c>
      <c r="L5" t="n">
        <v>102.3825759887695</v>
      </c>
      <c r="M5" t="n">
        <v>182.2361907958984</v>
      </c>
    </row>
    <row r="6">
      <c r="A6" s="3" t="n">
        <v>44568</v>
      </c>
      <c r="B6" t="n">
        <v>41.09000015258789</v>
      </c>
      <c r="C6" t="n">
        <v>479.5562744140625</v>
      </c>
      <c r="D6" t="n">
        <v>232.9499053955078</v>
      </c>
      <c r="E6" t="n">
        <v>400.9337158203125</v>
      </c>
      <c r="F6" t="n">
        <v>643.1611938476562</v>
      </c>
      <c r="G6" t="n">
        <v>151.5950164794922</v>
      </c>
      <c r="H6" t="n">
        <v>89.89454650878906</v>
      </c>
      <c r="I6" t="n">
        <v>28.63947868347168</v>
      </c>
      <c r="J6" t="n">
        <v>101.3830337524414</v>
      </c>
      <c r="L6" t="n">
        <v>102.1273345947266</v>
      </c>
      <c r="M6" t="n">
        <v>182.1284637451172</v>
      </c>
    </row>
    <row r="7">
      <c r="A7" s="3" t="n">
        <v>44571</v>
      </c>
      <c r="B7" t="n">
        <v>41.06999969482422</v>
      </c>
      <c r="C7" t="n">
        <v>478.9732360839844</v>
      </c>
      <c r="D7" t="n">
        <v>231.1660766601562</v>
      </c>
      <c r="E7" t="n">
        <v>398.665771484375</v>
      </c>
      <c r="F7" t="n">
        <v>642.4442749023438</v>
      </c>
      <c r="G7" t="n">
        <v>151.1010894775391</v>
      </c>
      <c r="H7" t="n">
        <v>91.47805786132812</v>
      </c>
      <c r="I7" t="n">
        <v>28.90800094604492</v>
      </c>
      <c r="J7" t="n">
        <v>99.34632110595703</v>
      </c>
      <c r="L7" t="n">
        <v>102.8930587768555</v>
      </c>
      <c r="M7" t="n">
        <v>182.6669769287109</v>
      </c>
    </row>
    <row r="8">
      <c r="A8" s="3" t="n">
        <v>44572</v>
      </c>
      <c r="B8" t="n">
        <v>41.20999908447266</v>
      </c>
      <c r="C8" t="n">
        <v>472.6082763671875</v>
      </c>
      <c r="D8" t="n">
        <v>228.5777587890625</v>
      </c>
      <c r="E8" t="n">
        <v>378.599365234375</v>
      </c>
      <c r="F8" t="n">
        <v>617.209228515625</v>
      </c>
      <c r="G8" t="n">
        <v>155.0077056884766</v>
      </c>
      <c r="H8" t="n">
        <v>88.06742095947266</v>
      </c>
      <c r="I8" t="n">
        <v>28.18504905700684</v>
      </c>
      <c r="J8" t="n">
        <v>94.50347900390625</v>
      </c>
      <c r="L8" t="n">
        <v>99.47811126708984</v>
      </c>
      <c r="M8" t="n">
        <v>178.2780456542969</v>
      </c>
    </row>
    <row r="9">
      <c r="A9" s="3" t="n">
        <v>44573</v>
      </c>
      <c r="B9" t="n">
        <v>41.33000183105469</v>
      </c>
      <c r="C9" t="n">
        <v>483.8805541992188</v>
      </c>
      <c r="D9" t="n">
        <v>231.3410034179688</v>
      </c>
      <c r="E9" t="n">
        <v>384.95947265625</v>
      </c>
      <c r="F9" t="n">
        <v>628.0582885742188</v>
      </c>
      <c r="G9" t="n">
        <v>155.1424102783203</v>
      </c>
      <c r="H9" t="n">
        <v>90.38179016113281</v>
      </c>
      <c r="I9" t="n">
        <v>29.18685913085938</v>
      </c>
      <c r="J9" t="n">
        <v>95.00133514404297</v>
      </c>
      <c r="L9" t="n">
        <v>100.9699478149414</v>
      </c>
      <c r="M9" t="n">
        <v>179.1396331787109</v>
      </c>
    </row>
    <row r="10">
      <c r="A10" s="3" t="n">
        <v>44574</v>
      </c>
      <c r="B10" t="n">
        <v>41.41999816894531</v>
      </c>
      <c r="C10" t="n">
        <v>493.1607360839844</v>
      </c>
      <c r="D10" t="n">
        <v>231.8306884765625</v>
      </c>
      <c r="E10" t="n">
        <v>407.4417419433594</v>
      </c>
      <c r="F10" t="n">
        <v>657.4993896484375</v>
      </c>
      <c r="G10" t="n">
        <v>153.8851165771484</v>
      </c>
      <c r="H10" t="n">
        <v>92.33071899414062</v>
      </c>
      <c r="I10" t="n">
        <v>30.16802024841309</v>
      </c>
      <c r="J10" t="n">
        <v>97.80747985839844</v>
      </c>
      <c r="L10" t="n">
        <v>107.4785995483398</v>
      </c>
      <c r="M10" t="n">
        <v>182.936279296875</v>
      </c>
    </row>
    <row r="11">
      <c r="A11" s="3" t="n">
        <v>44575</v>
      </c>
      <c r="B11" t="n">
        <v>41.52999877929688</v>
      </c>
      <c r="C11" t="n">
        <v>492.043212890625</v>
      </c>
      <c r="D11" t="n">
        <v>230.8513031005859</v>
      </c>
      <c r="E11" t="n">
        <v>412.8157958984375</v>
      </c>
      <c r="F11" t="n">
        <v>652.57666015625</v>
      </c>
      <c r="G11" t="n">
        <v>153.6157073974609</v>
      </c>
      <c r="H11" t="n">
        <v>92.20891571044922</v>
      </c>
      <c r="I11" t="n">
        <v>30.14735984802246</v>
      </c>
      <c r="J11" t="n">
        <v>97.94326019287109</v>
      </c>
      <c r="L11" t="n">
        <v>106.814094543457</v>
      </c>
      <c r="M11" t="n">
        <v>181.0514373779297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229.1024169921875</v>
      </c>
      <c r="E12" t="n">
        <v>412.8157958984375</v>
      </c>
      <c r="F12" t="n">
        <v>668.5397338867188</v>
      </c>
      <c r="G12" t="n">
        <v>154.0647583007812</v>
      </c>
      <c r="H12" t="n">
        <v>89.52913665771484</v>
      </c>
      <c r="I12" t="n">
        <v>29.90981674194336</v>
      </c>
      <c r="J12" t="n">
        <v>97.21910858154297</v>
      </c>
      <c r="L12" t="n">
        <v>108.2355270385742</v>
      </c>
      <c r="M12" t="n">
        <v>175.4507751464844</v>
      </c>
    </row>
    <row r="13">
      <c r="A13" s="3" t="n">
        <v>44579</v>
      </c>
      <c r="B13" t="n">
        <v>41.52000045776367</v>
      </c>
      <c r="C13" t="n">
        <v>481.9856262207031</v>
      </c>
      <c r="D13" t="n">
        <v>227.9131927490234</v>
      </c>
      <c r="E13" t="n">
        <v>396.792236328125</v>
      </c>
      <c r="F13" t="n">
        <v>650.1869506835938</v>
      </c>
      <c r="G13" t="n">
        <v>152.6278076171875</v>
      </c>
      <c r="H13" t="n">
        <v>86.97116088867188</v>
      </c>
      <c r="I13" t="n">
        <v>28.92866134643555</v>
      </c>
      <c r="J13" t="n">
        <v>95.31816101074219</v>
      </c>
      <c r="L13" t="n">
        <v>105.1638336181641</v>
      </c>
      <c r="M13" t="n">
        <v>173.646728515625</v>
      </c>
    </row>
    <row r="14">
      <c r="A14" s="3" t="n">
        <v>44580</v>
      </c>
      <c r="B14" t="n">
        <v>41.59999847412109</v>
      </c>
      <c r="C14" t="n">
        <v>490.5370178222656</v>
      </c>
      <c r="D14" t="n">
        <v>226.7938995361328</v>
      </c>
      <c r="E14" t="n">
        <v>403.30029296875</v>
      </c>
      <c r="F14" t="n">
        <v>644.8818359375</v>
      </c>
      <c r="G14" t="n">
        <v>151.9093322753906</v>
      </c>
      <c r="H14" t="n">
        <v>88.67646789550781</v>
      </c>
      <c r="I14" t="n">
        <v>29.24882698059082</v>
      </c>
      <c r="J14" t="n">
        <v>94.72977447509766</v>
      </c>
      <c r="L14" t="n">
        <v>106.462043762207</v>
      </c>
      <c r="M14" t="n">
        <v>174.8045349121094</v>
      </c>
    </row>
    <row r="15">
      <c r="A15" s="3" t="n">
        <v>44581</v>
      </c>
      <c r="B15" t="n">
        <v>42.04999923706055</v>
      </c>
      <c r="C15" t="n">
        <v>489.1765441894531</v>
      </c>
      <c r="D15" t="n">
        <v>225.3948059082031</v>
      </c>
      <c r="E15" t="n">
        <v>412.3720703125</v>
      </c>
      <c r="F15" t="n">
        <v>652.3854370117188</v>
      </c>
      <c r="G15" t="n">
        <v>156.1303253173828</v>
      </c>
      <c r="H15" t="n">
        <v>89.85395812988281</v>
      </c>
      <c r="I15" t="n">
        <v>29.58965301513672</v>
      </c>
      <c r="J15" t="n">
        <v>95.49919891357422</v>
      </c>
      <c r="L15" t="n">
        <v>106.2067947387695</v>
      </c>
      <c r="M15" t="n">
        <v>176.1777648925781</v>
      </c>
    </row>
    <row r="16">
      <c r="A16" s="3" t="n">
        <v>44582</v>
      </c>
      <c r="B16" t="n">
        <v>41.84000015258789</v>
      </c>
      <c r="C16" t="n">
        <v>492.3833312988281</v>
      </c>
      <c r="D16" t="n">
        <v>228.0531158447266</v>
      </c>
      <c r="E16" t="n">
        <v>399.5039367675781</v>
      </c>
      <c r="F16" t="n">
        <v>636.8524169921875</v>
      </c>
      <c r="G16" t="n">
        <v>154.8730010986328</v>
      </c>
      <c r="H16" t="n">
        <v>87.90502166748047</v>
      </c>
      <c r="I16" t="n">
        <v>28.86669158935547</v>
      </c>
      <c r="J16" t="n">
        <v>92.82884979248047</v>
      </c>
      <c r="L16" t="n">
        <v>102.9502792358398</v>
      </c>
      <c r="M16" t="n">
        <v>174.1044464111328</v>
      </c>
    </row>
    <row r="17">
      <c r="A17" s="3" t="n">
        <v>44585</v>
      </c>
      <c r="B17" t="n">
        <v>42.04000091552734</v>
      </c>
      <c r="C17" t="n">
        <v>464.8828735351562</v>
      </c>
      <c r="D17" t="n">
        <v>221.4423522949219</v>
      </c>
      <c r="E17" t="n">
        <v>371.6969604492188</v>
      </c>
      <c r="F17" t="n">
        <v>594.36376953125</v>
      </c>
      <c r="G17" t="n">
        <v>151.1010894775391</v>
      </c>
      <c r="H17" t="n">
        <v>82.18002319335938</v>
      </c>
      <c r="I17" t="n">
        <v>27.66864776611328</v>
      </c>
      <c r="J17" t="n">
        <v>88.12177276611328</v>
      </c>
      <c r="L17" t="n">
        <v>96.74526214599609</v>
      </c>
      <c r="M17" t="n">
        <v>168.0730285644531</v>
      </c>
    </row>
    <row r="18">
      <c r="A18" s="3" t="n">
        <v>44586</v>
      </c>
      <c r="B18" t="n">
        <v>42.06000137329102</v>
      </c>
      <c r="C18" t="n">
        <v>472.0252380371094</v>
      </c>
      <c r="D18" t="n">
        <v>218.4343109130859</v>
      </c>
      <c r="E18" t="n">
        <v>371.302490234375</v>
      </c>
      <c r="F18" t="n">
        <v>603.3012084960938</v>
      </c>
      <c r="G18" t="n">
        <v>153.5258941650391</v>
      </c>
      <c r="H18" t="n">
        <v>87.09294891357422</v>
      </c>
      <c r="I18" t="n">
        <v>28.01979446411133</v>
      </c>
      <c r="J18" t="n">
        <v>88.25756072998047</v>
      </c>
      <c r="L18" t="n">
        <v>97.61661529541016</v>
      </c>
      <c r="M18" t="n">
        <v>171.2772064208984</v>
      </c>
    </row>
    <row r="19">
      <c r="A19" s="3" t="n">
        <v>44588</v>
      </c>
      <c r="B19" t="n">
        <v>41.81999969482422</v>
      </c>
      <c r="C19" t="n">
        <v>475.3291625976562</v>
      </c>
      <c r="D19" t="n">
        <v>218.9239959716797</v>
      </c>
      <c r="E19" t="n">
        <v>370.2671203613281</v>
      </c>
      <c r="F19" t="n">
        <v>598.4739379882812</v>
      </c>
      <c r="G19" t="n">
        <v>152.4931182861328</v>
      </c>
      <c r="H19" t="n">
        <v>86.28090667724609</v>
      </c>
      <c r="I19" t="n">
        <v>27.72028541564941</v>
      </c>
      <c r="J19" t="n">
        <v>87.26182556152344</v>
      </c>
      <c r="L19" t="n">
        <v>95.79031372070312</v>
      </c>
      <c r="M19" t="n">
        <v>176.7432403564453</v>
      </c>
    </row>
    <row r="20">
      <c r="A20" s="3" t="n">
        <v>44589</v>
      </c>
      <c r="B20" t="n">
        <v>41.43000030517578</v>
      </c>
      <c r="C20" t="n">
        <v>476.4952697753906</v>
      </c>
      <c r="D20" t="n">
        <v>220.6028900146484</v>
      </c>
      <c r="E20" t="n">
        <v>377.2681884765625</v>
      </c>
      <c r="F20" t="n">
        <v>600.3379516601562</v>
      </c>
      <c r="G20" t="n">
        <v>153.9748992919922</v>
      </c>
      <c r="H20" t="n">
        <v>88.35165405273438</v>
      </c>
      <c r="I20" t="n">
        <v>28.52587127685547</v>
      </c>
      <c r="J20" t="n">
        <v>88.21229553222656</v>
      </c>
      <c r="L20" t="n">
        <v>95.46466064453125</v>
      </c>
      <c r="M20" t="n">
        <v>176.4470672607422</v>
      </c>
    </row>
    <row r="21">
      <c r="A21" s="3" t="n">
        <v>44592</v>
      </c>
      <c r="B21" t="n">
        <v>41.25</v>
      </c>
      <c r="C21" t="n">
        <v>475.2319946289062</v>
      </c>
      <c r="D21" t="n">
        <v>220.6728820800781</v>
      </c>
      <c r="E21" t="n">
        <v>380.6208190917969</v>
      </c>
      <c r="F21" t="n">
        <v>601.1982421875</v>
      </c>
      <c r="G21" t="n">
        <v>153.9748992919922</v>
      </c>
      <c r="H21" t="n">
        <v>88.39225006103516</v>
      </c>
      <c r="I21" t="n">
        <v>28.70144271850586</v>
      </c>
      <c r="J21" t="n">
        <v>89.11750793457031</v>
      </c>
      <c r="L21" t="n">
        <v>95.54386901855469</v>
      </c>
      <c r="M21" t="n">
        <v>173.269775390625</v>
      </c>
    </row>
    <row r="22">
      <c r="A22" s="3" t="n">
        <v>44593</v>
      </c>
      <c r="B22" t="n">
        <v>41.54999923706055</v>
      </c>
      <c r="C22" t="n">
        <v>496.5618286132812</v>
      </c>
      <c r="D22" t="n">
        <v>222.4567108154297</v>
      </c>
      <c r="E22" t="n">
        <v>405.4203186035156</v>
      </c>
      <c r="F22" t="n">
        <v>625.4296875</v>
      </c>
      <c r="G22" t="n">
        <v>154.1096496582031</v>
      </c>
      <c r="H22" t="n">
        <v>92.12770080566406</v>
      </c>
      <c r="I22" t="n">
        <v>30.05441093444824</v>
      </c>
      <c r="J22" t="n">
        <v>93.50775146484375</v>
      </c>
      <c r="L22" t="n">
        <v>102.7434387207031</v>
      </c>
      <c r="M22" t="n">
        <v>182.1015167236328</v>
      </c>
    </row>
    <row r="23">
      <c r="A23" s="3" t="n">
        <v>44594</v>
      </c>
      <c r="B23" t="n">
        <v>41.5099983215332</v>
      </c>
      <c r="C23" t="n">
        <v>499.4284362792969</v>
      </c>
      <c r="D23" t="n">
        <v>224.1706085205078</v>
      </c>
      <c r="E23" t="n">
        <v>411.0902404785156</v>
      </c>
      <c r="F23" t="n">
        <v>630.7347412109375</v>
      </c>
      <c r="G23" t="n">
        <v>154.9627838134766</v>
      </c>
      <c r="H23" t="n">
        <v>94.23905944824219</v>
      </c>
      <c r="I23" t="n">
        <v>31.08721351623535</v>
      </c>
      <c r="J23" t="n">
        <v>94.27718353271484</v>
      </c>
      <c r="L23" t="n">
        <v>102.7566375732422</v>
      </c>
      <c r="M23" t="n">
        <v>184.8480224609375</v>
      </c>
    </row>
    <row r="24">
      <c r="A24" s="3" t="n">
        <v>44595</v>
      </c>
      <c r="B24" t="n">
        <v>41.56000137329102</v>
      </c>
      <c r="C24" t="n">
        <v>498.1652526855469</v>
      </c>
      <c r="D24" t="n">
        <v>226.1642761230469</v>
      </c>
      <c r="E24" t="n">
        <v>411.6818542480469</v>
      </c>
      <c r="F24" t="n">
        <v>624.3304443359375</v>
      </c>
      <c r="G24" t="n">
        <v>156.8487701416016</v>
      </c>
      <c r="H24" t="n">
        <v>94.84809875488281</v>
      </c>
      <c r="I24" t="n">
        <v>31.79983520507812</v>
      </c>
      <c r="J24" t="n">
        <v>94.54873657226562</v>
      </c>
      <c r="L24" t="n">
        <v>102.6774291992188</v>
      </c>
      <c r="M24" t="n">
        <v>185.9519958496094</v>
      </c>
    </row>
    <row r="25">
      <c r="A25" s="3" t="n">
        <v>44596</v>
      </c>
      <c r="B25" t="n">
        <v>41.59999847412109</v>
      </c>
      <c r="C25" t="n">
        <v>510.3120422363281</v>
      </c>
      <c r="D25" t="n">
        <v>230.6064758300781</v>
      </c>
      <c r="E25" t="n">
        <v>418.4856872558594</v>
      </c>
      <c r="F25" t="n">
        <v>628.3450927734375</v>
      </c>
      <c r="G25" t="n">
        <v>160.7104797363281</v>
      </c>
      <c r="H25" t="n">
        <v>95.70075988769531</v>
      </c>
      <c r="I25" t="n">
        <v>31.68622589111328</v>
      </c>
      <c r="J25" t="n">
        <v>95.13711547851562</v>
      </c>
      <c r="K25" t="n">
        <v>60.95959854125977</v>
      </c>
      <c r="L25" t="n">
        <v>103.5311660766602</v>
      </c>
      <c r="M25" t="n">
        <v>191.9026489257812</v>
      </c>
    </row>
    <row r="26">
      <c r="A26" s="3" t="n">
        <v>44599</v>
      </c>
      <c r="B26" t="n">
        <v>41.63000106811523</v>
      </c>
      <c r="C26" t="n">
        <v>507.8340454101562</v>
      </c>
      <c r="D26" t="n">
        <v>233.6844635009766</v>
      </c>
      <c r="E26" t="n">
        <v>415.6754150390625</v>
      </c>
      <c r="F26" t="n">
        <v>622.4187622070312</v>
      </c>
      <c r="G26" t="n">
        <v>158.5102081298828</v>
      </c>
      <c r="H26" t="n">
        <v>96.63461303710938</v>
      </c>
      <c r="I26" t="n">
        <v>31.79983520507812</v>
      </c>
      <c r="J26" t="n">
        <v>92.73831176757812</v>
      </c>
      <c r="K26" t="n">
        <v>61.77000045776367</v>
      </c>
      <c r="L26" t="n">
        <v>104.1208648681641</v>
      </c>
      <c r="M26" t="n">
        <v>196.7493743896484</v>
      </c>
    </row>
    <row r="27">
      <c r="A27" s="3" t="n">
        <v>44600</v>
      </c>
      <c r="B27" t="n">
        <v>41.81999969482422</v>
      </c>
      <c r="C27" t="n">
        <v>511.9154052734375</v>
      </c>
      <c r="D27" t="n">
        <v>228.9625244140625</v>
      </c>
      <c r="E27" t="n">
        <v>416.4149475097656</v>
      </c>
      <c r="F27" t="n">
        <v>630.9738159179688</v>
      </c>
      <c r="G27" t="n">
        <v>158.5550994873047</v>
      </c>
      <c r="H27" t="n">
        <v>96.79702758789062</v>
      </c>
      <c r="I27" t="n">
        <v>31.68622589111328</v>
      </c>
      <c r="J27" t="n">
        <v>92.24044799804688</v>
      </c>
      <c r="K27" t="n">
        <v>62.27999877929688</v>
      </c>
      <c r="L27" t="n">
        <v>107.3421783447266</v>
      </c>
      <c r="M27" t="n">
        <v>198.9572906494141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232.04052734375</v>
      </c>
      <c r="E28" t="n">
        <v>410.6957397460938</v>
      </c>
      <c r="F28" t="n">
        <v>633.7936401367188</v>
      </c>
      <c r="G28" t="n">
        <v>159.5429992675781</v>
      </c>
      <c r="H28" t="n">
        <v>101.2633209228516</v>
      </c>
      <c r="I28" t="n">
        <v>32.16131973266602</v>
      </c>
      <c r="J28" t="n">
        <v>93.77930450439453</v>
      </c>
      <c r="K28" t="n">
        <v>62.77000045776367</v>
      </c>
      <c r="L28" t="n">
        <v>107.5842208862305</v>
      </c>
      <c r="M28" t="n">
        <v>202.8346710205078</v>
      </c>
    </row>
    <row r="29">
      <c r="A29" s="3" t="n">
        <v>44602</v>
      </c>
      <c r="B29" t="n">
        <v>42.16999816894531</v>
      </c>
      <c r="C29" t="n">
        <v>531.7875366210938</v>
      </c>
      <c r="D29" t="n">
        <v>232.1104278564453</v>
      </c>
      <c r="E29" t="n">
        <v>434.7557373046875</v>
      </c>
      <c r="F29" t="n">
        <v>642.8744506835938</v>
      </c>
      <c r="G29" t="n">
        <v>159.9022369384766</v>
      </c>
      <c r="H29" t="n">
        <v>102.23779296875</v>
      </c>
      <c r="I29" t="n">
        <v>32.90493392944336</v>
      </c>
      <c r="J29" t="n">
        <v>93.59827423095703</v>
      </c>
      <c r="K29" t="n">
        <v>62.79999923706055</v>
      </c>
      <c r="L29" t="n">
        <v>109.8725891113281</v>
      </c>
      <c r="M29" t="n">
        <v>204.3694610595703</v>
      </c>
    </row>
    <row r="30">
      <c r="A30" s="3" t="n">
        <v>44603</v>
      </c>
      <c r="B30" t="n">
        <v>42.18999862670898</v>
      </c>
      <c r="C30" t="n">
        <v>527.3662109375</v>
      </c>
      <c r="D30" t="n">
        <v>228.7876434326172</v>
      </c>
      <c r="E30" t="n">
        <v>430.3184204101562</v>
      </c>
      <c r="F30" t="n">
        <v>641.7752075195312</v>
      </c>
      <c r="G30" t="n">
        <v>167.1766052246094</v>
      </c>
      <c r="H30" t="n">
        <v>99.47681427001953</v>
      </c>
      <c r="I30" t="n">
        <v>32.66738891601562</v>
      </c>
      <c r="J30" t="n">
        <v>92.10467529296875</v>
      </c>
      <c r="K30" t="n">
        <v>62.36000061035156</v>
      </c>
      <c r="L30" t="n">
        <v>110.4094772338867</v>
      </c>
      <c r="M30" t="n">
        <v>203.5885772705078</v>
      </c>
    </row>
    <row r="31">
      <c r="A31" s="3" t="n">
        <v>44606</v>
      </c>
      <c r="B31" t="n">
        <v>42.95999908447266</v>
      </c>
      <c r="C31" t="n">
        <v>506.522216796875</v>
      </c>
      <c r="D31" t="n">
        <v>219.4486541748047</v>
      </c>
      <c r="E31" t="n">
        <v>401.9691162109375</v>
      </c>
      <c r="F31" t="n">
        <v>598.9041137695312</v>
      </c>
      <c r="G31" t="n">
        <v>158.1060638427734</v>
      </c>
      <c r="H31" t="n">
        <v>96.87822723388672</v>
      </c>
      <c r="I31" t="n">
        <v>31.55196380615234</v>
      </c>
      <c r="J31" t="n">
        <v>87.03553009033203</v>
      </c>
      <c r="K31" t="n">
        <v>64.08999633789062</v>
      </c>
      <c r="L31" t="n">
        <v>104.4597091674805</v>
      </c>
      <c r="M31" t="n">
        <v>194.6760559082031</v>
      </c>
    </row>
    <row r="32">
      <c r="A32" s="3" t="n">
        <v>44607</v>
      </c>
      <c r="B32" t="n">
        <v>42.72000122070312</v>
      </c>
      <c r="C32" t="n">
        <v>518.7661743164062</v>
      </c>
      <c r="D32" t="n">
        <v>220.4280242919922</v>
      </c>
      <c r="E32" t="n">
        <v>409.9069213867188</v>
      </c>
      <c r="F32" t="n">
        <v>612.3819580078125</v>
      </c>
      <c r="G32" t="n">
        <v>159.5429992675781</v>
      </c>
      <c r="H32" t="n">
        <v>99.35499572753906</v>
      </c>
      <c r="I32" t="n">
        <v>30.83933258056641</v>
      </c>
      <c r="J32" t="n">
        <v>88.89119720458984</v>
      </c>
      <c r="K32" t="n">
        <v>63.18999862670898</v>
      </c>
      <c r="L32" t="n">
        <v>106.2992172241211</v>
      </c>
      <c r="M32" t="n">
        <v>200.3035888671875</v>
      </c>
    </row>
    <row r="33">
      <c r="A33" s="3" t="n">
        <v>44608</v>
      </c>
      <c r="B33" t="n">
        <v>42.63999938964844</v>
      </c>
      <c r="C33" t="n">
        <v>514.3447875976562</v>
      </c>
      <c r="D33" t="n">
        <v>222.1069488525391</v>
      </c>
      <c r="E33" t="n">
        <v>408.1813354492188</v>
      </c>
      <c r="F33" t="n">
        <v>609.8489379882812</v>
      </c>
      <c r="G33" t="n">
        <v>158.2856903076172</v>
      </c>
      <c r="H33" t="n">
        <v>98.0963134765625</v>
      </c>
      <c r="I33" t="n">
        <v>31.5416374206543</v>
      </c>
      <c r="J33" t="n">
        <v>89.29854583740234</v>
      </c>
      <c r="K33" t="n">
        <v>63.2400016784668</v>
      </c>
      <c r="L33" t="n">
        <v>104.8953857421875</v>
      </c>
      <c r="M33" t="n">
        <v>197.6918029785156</v>
      </c>
    </row>
    <row r="34">
      <c r="A34" s="3" t="n">
        <v>44609</v>
      </c>
      <c r="B34" t="n">
        <v>43.38999938964844</v>
      </c>
      <c r="C34" t="n">
        <v>517.5029296875</v>
      </c>
      <c r="D34" t="n">
        <v>221.4423522949219</v>
      </c>
      <c r="E34" t="n">
        <v>409.6111145019531</v>
      </c>
      <c r="F34" t="n">
        <v>610.0401611328125</v>
      </c>
      <c r="G34" t="n">
        <v>152.4032897949219</v>
      </c>
      <c r="H34" t="n">
        <v>97.76322174072266</v>
      </c>
      <c r="I34" t="n">
        <v>31.4123592376709</v>
      </c>
      <c r="J34" t="n">
        <v>88.12177276611328</v>
      </c>
      <c r="K34" t="n">
        <v>63.86999893188477</v>
      </c>
      <c r="L34" t="n">
        <v>104.8205795288086</v>
      </c>
      <c r="M34" t="n">
        <v>198.6880493164062</v>
      </c>
    </row>
    <row r="35">
      <c r="A35" s="3" t="n">
        <v>44610</v>
      </c>
      <c r="B35" t="n">
        <v>43.18000030517578</v>
      </c>
      <c r="C35" t="n">
        <v>514.63623046875</v>
      </c>
      <c r="D35" t="n">
        <v>221.9320373535156</v>
      </c>
      <c r="E35" t="n">
        <v>407.3924560546875</v>
      </c>
      <c r="F35" t="n">
        <v>604.9260864257812</v>
      </c>
      <c r="G35" t="n">
        <v>158.7347106933594</v>
      </c>
      <c r="H35" t="n">
        <v>95.88957214355469</v>
      </c>
      <c r="I35" t="n">
        <v>30.86945915222168</v>
      </c>
      <c r="J35" t="n">
        <v>87.66916656494141</v>
      </c>
      <c r="K35" t="n">
        <v>63.79000091552734</v>
      </c>
      <c r="L35" t="n">
        <v>104.8073806762695</v>
      </c>
      <c r="M35" t="n">
        <v>196.0223693847656</v>
      </c>
    </row>
    <row r="36">
      <c r="A36" s="3" t="n">
        <v>44613</v>
      </c>
      <c r="B36" t="n">
        <v>43.09999847412109</v>
      </c>
      <c r="C36" t="n">
        <v>497.5335388183594</v>
      </c>
      <c r="D36" t="n">
        <v>218.5042572021484</v>
      </c>
      <c r="E36" t="n">
        <v>409.3645629882812</v>
      </c>
      <c r="F36" t="n">
        <v>595.6063842773438</v>
      </c>
      <c r="G36" t="n">
        <v>153.7953186035156</v>
      </c>
      <c r="H36" t="n">
        <v>92.97499084472656</v>
      </c>
      <c r="I36" t="n">
        <v>30.41342163085938</v>
      </c>
      <c r="J36" t="n">
        <v>86.53766632080078</v>
      </c>
      <c r="K36" t="n">
        <v>63.41999816894531</v>
      </c>
      <c r="L36" t="n">
        <v>104.019645690918</v>
      </c>
      <c r="M36" t="n">
        <v>190.6101989746094</v>
      </c>
    </row>
    <row r="37">
      <c r="A37" s="3" t="n">
        <v>44614</v>
      </c>
      <c r="B37" t="n">
        <v>43.38000106811523</v>
      </c>
      <c r="C37" t="n">
        <v>501.6148986816406</v>
      </c>
      <c r="D37" t="n">
        <v>216.3006591796875</v>
      </c>
      <c r="E37" t="n">
        <v>400.7857971191406</v>
      </c>
      <c r="F37" t="n">
        <v>594.554931640625</v>
      </c>
      <c r="G37" t="n">
        <v>152.6727142333984</v>
      </c>
      <c r="H37" t="n">
        <v>96.1810302734375</v>
      </c>
      <c r="I37" t="n">
        <v>30.41342163085938</v>
      </c>
      <c r="J37" t="n">
        <v>84.41043090820312</v>
      </c>
      <c r="K37" t="n">
        <v>64.29000091552734</v>
      </c>
      <c r="L37" t="n">
        <v>100.2218322753906</v>
      </c>
      <c r="M37" t="n">
        <v>188.536865234375</v>
      </c>
    </row>
    <row r="38">
      <c r="A38" s="3" t="n">
        <v>44615</v>
      </c>
      <c r="B38" t="n">
        <v>43.09000015258789</v>
      </c>
      <c r="C38" t="n">
        <v>504.0442504882812</v>
      </c>
      <c r="D38" t="n">
        <v>218.9239959716797</v>
      </c>
      <c r="E38" t="n">
        <v>397.3839111328125</v>
      </c>
      <c r="F38" t="n">
        <v>587.5770263671875</v>
      </c>
      <c r="G38" t="n">
        <v>154.0198211669922</v>
      </c>
      <c r="H38" t="n">
        <v>96.68067932128906</v>
      </c>
      <c r="I38" t="n">
        <v>30.99975395202637</v>
      </c>
      <c r="J38" t="n">
        <v>85.90402984619141</v>
      </c>
      <c r="K38" t="n">
        <v>64.08000183105469</v>
      </c>
      <c r="L38" t="n">
        <v>100.2482376098633</v>
      </c>
      <c r="M38" t="n">
        <v>189.6677856445312</v>
      </c>
    </row>
    <row r="39">
      <c r="A39" s="3" t="n">
        <v>44616</v>
      </c>
      <c r="B39" t="n">
        <v>44.61999893188477</v>
      </c>
      <c r="C39" t="n">
        <v>503.02392578125</v>
      </c>
      <c r="D39" t="n">
        <v>208.9553985595703</v>
      </c>
      <c r="E39" t="n">
        <v>364.6465454101562</v>
      </c>
      <c r="F39" t="n">
        <v>544.22802734375</v>
      </c>
      <c r="G39" t="n">
        <v>150.1807556152344</v>
      </c>
      <c r="H39" t="n">
        <v>93.30809020996094</v>
      </c>
      <c r="I39" t="n">
        <v>29.19731903076172</v>
      </c>
      <c r="J39" t="n">
        <v>76.94248199462891</v>
      </c>
      <c r="K39" t="n">
        <v>66.98000335693359</v>
      </c>
      <c r="L39" t="n">
        <v>94.52730560302734</v>
      </c>
      <c r="M39" t="n">
        <v>182.0476684570312</v>
      </c>
    </row>
    <row r="40">
      <c r="A40" s="3" t="n">
        <v>44617</v>
      </c>
      <c r="B40" t="n">
        <v>43.61999893188477</v>
      </c>
      <c r="C40" t="n">
        <v>518.8148193359375</v>
      </c>
      <c r="D40" t="n">
        <v>217.1051483154297</v>
      </c>
      <c r="E40" t="n">
        <v>394.1791687011719</v>
      </c>
      <c r="F40" t="n">
        <v>572.1873779296875</v>
      </c>
      <c r="G40" t="n">
        <v>153.7455902099609</v>
      </c>
      <c r="H40" t="n">
        <v>97.67994689941406</v>
      </c>
      <c r="I40" t="n">
        <v>30.61972045898438</v>
      </c>
      <c r="J40" t="n">
        <v>82.91683959960938</v>
      </c>
      <c r="K40" t="n">
        <v>64.68000030517578</v>
      </c>
      <c r="L40" t="n">
        <v>100.80712890625</v>
      </c>
      <c r="M40" t="n">
        <v>195.2684173583984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218.2244567871094</v>
      </c>
      <c r="E41" t="n">
        <v>418.929443359375</v>
      </c>
      <c r="F41" t="n">
        <v>599.7644653320312</v>
      </c>
      <c r="G41" t="n">
        <v>154.1569519042969</v>
      </c>
      <c r="H41" t="n">
        <v>101.0109024047852</v>
      </c>
      <c r="I41" t="n">
        <v>31.08661842346191</v>
      </c>
      <c r="J41" t="n">
        <v>87.21656036376953</v>
      </c>
      <c r="K41" t="n">
        <v>64.84999847412109</v>
      </c>
      <c r="L41" t="n">
        <v>107.4433975219727</v>
      </c>
      <c r="M41" t="n">
        <v>204.8002777099609</v>
      </c>
    </row>
    <row r="42">
      <c r="A42" s="3" t="n">
        <v>44622</v>
      </c>
      <c r="B42" t="n">
        <v>44.38999938964844</v>
      </c>
      <c r="C42" t="n">
        <v>583.144287109375</v>
      </c>
      <c r="D42" t="n">
        <v>246.0664978027344</v>
      </c>
      <c r="E42" t="n">
        <v>437.9604187011719</v>
      </c>
      <c r="F42" t="n">
        <v>616.1576538085938</v>
      </c>
      <c r="G42" t="n">
        <v>159.6870422363281</v>
      </c>
      <c r="H42" t="n">
        <v>104.8831253051758</v>
      </c>
      <c r="I42" t="n">
        <v>32.81305313110352</v>
      </c>
      <c r="J42" t="n">
        <v>89.93218231201172</v>
      </c>
      <c r="K42" t="n">
        <v>67.08999633789062</v>
      </c>
      <c r="L42" t="n">
        <v>113.4811782836914</v>
      </c>
      <c r="M42" t="n">
        <v>208.5699005126953</v>
      </c>
    </row>
    <row r="43">
      <c r="A43" s="3" t="n">
        <v>44623</v>
      </c>
      <c r="B43" t="n">
        <v>44.40000152587891</v>
      </c>
      <c r="C43" t="n">
        <v>589.1691284179688</v>
      </c>
      <c r="D43" t="n">
        <v>238.1266174316406</v>
      </c>
      <c r="E43" t="n">
        <v>438.897216796875</v>
      </c>
      <c r="F43" t="n">
        <v>625.81201171875</v>
      </c>
      <c r="G43" t="n">
        <v>158.4073333740234</v>
      </c>
      <c r="H43" t="n">
        <v>107.422966003418</v>
      </c>
      <c r="I43" t="n">
        <v>33.13879013061523</v>
      </c>
      <c r="J43" t="n">
        <v>91.56155395507812</v>
      </c>
      <c r="K43" t="n">
        <v>67.48000335693359</v>
      </c>
      <c r="L43" t="n">
        <v>114.7089767456055</v>
      </c>
      <c r="M43" t="n">
        <v>213.2281799316406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224.7652282714844</v>
      </c>
      <c r="E44" t="n">
        <v>429.6775512695312</v>
      </c>
      <c r="F44" t="n">
        <v>604.0658569335938</v>
      </c>
      <c r="G44" t="n">
        <v>155.6194458007812</v>
      </c>
      <c r="H44" t="n">
        <v>102.2600021362305</v>
      </c>
      <c r="I44" t="n">
        <v>32.16157150268555</v>
      </c>
      <c r="J44" t="n">
        <v>88.30281066894531</v>
      </c>
      <c r="K44" t="n">
        <v>67.51999664306641</v>
      </c>
      <c r="L44" t="n">
        <v>112.4029998779297</v>
      </c>
      <c r="M44" t="n">
        <v>201.0844573974609</v>
      </c>
    </row>
    <row r="45">
      <c r="A45" s="3" t="n">
        <v>44627</v>
      </c>
      <c r="B45" t="n">
        <v>46</v>
      </c>
      <c r="C45" t="n">
        <v>602.2390747070312</v>
      </c>
      <c r="D45" t="n">
        <v>223.4710388183594</v>
      </c>
      <c r="E45" t="n">
        <v>437.6646118164062</v>
      </c>
      <c r="F45" t="n">
        <v>609.0364379882812</v>
      </c>
      <c r="G45" t="n">
        <v>157.9046020507812</v>
      </c>
      <c r="H45" t="n">
        <v>105.8407516479492</v>
      </c>
      <c r="I45" t="n">
        <v>33.23651885986328</v>
      </c>
      <c r="J45" t="n">
        <v>88.71017456054688</v>
      </c>
      <c r="K45" t="n">
        <v>70.37000274658203</v>
      </c>
      <c r="L45" t="n">
        <v>113.7056121826172</v>
      </c>
      <c r="M45" t="n">
        <v>208.6237487792969</v>
      </c>
    </row>
    <row r="46">
      <c r="A46" s="3" t="n">
        <v>44628</v>
      </c>
      <c r="B46" t="n">
        <v>45.93000030517578</v>
      </c>
      <c r="C46" t="n">
        <v>573.2810668945312</v>
      </c>
      <c r="D46" t="n">
        <v>225.5347137451172</v>
      </c>
      <c r="E46" t="n">
        <v>435.8403930664062</v>
      </c>
      <c r="F46" t="n">
        <v>602.05859375</v>
      </c>
      <c r="G46" t="n">
        <v>156.3506927490234</v>
      </c>
      <c r="H46" t="n">
        <v>101.7187271118164</v>
      </c>
      <c r="I46" t="n">
        <v>33.27994918823242</v>
      </c>
      <c r="J46" t="n">
        <v>86.99025726318359</v>
      </c>
      <c r="K46" t="n">
        <v>70.55999755859375</v>
      </c>
      <c r="L46" t="n">
        <v>111.7340927124023</v>
      </c>
      <c r="M46" t="n">
        <v>205.3657379150391</v>
      </c>
    </row>
    <row r="47">
      <c r="A47" s="3" t="n">
        <v>44629</v>
      </c>
      <c r="B47" t="n">
        <v>45.65999984741211</v>
      </c>
      <c r="C47" t="n">
        <v>571.4347534179688</v>
      </c>
      <c r="D47" t="n">
        <v>221.7221832275391</v>
      </c>
      <c r="E47" t="n">
        <v>443.482421875</v>
      </c>
      <c r="F47" t="n">
        <v>599.4776611328125</v>
      </c>
      <c r="G47" t="n">
        <v>155.6651458740234</v>
      </c>
      <c r="H47" t="n">
        <v>101.8852691650391</v>
      </c>
      <c r="I47" t="n">
        <v>33.18222045898438</v>
      </c>
      <c r="J47" t="n">
        <v>86.99025726318359</v>
      </c>
      <c r="K47" t="n">
        <v>70.65000152587891</v>
      </c>
      <c r="L47" t="n">
        <v>110.4887008666992</v>
      </c>
      <c r="M47" t="n">
        <v>206.9825592041016</v>
      </c>
    </row>
    <row r="48">
      <c r="A48" s="3" t="n">
        <v>44630</v>
      </c>
      <c r="B48" t="n">
        <v>44.79999923706055</v>
      </c>
      <c r="C48" t="n">
        <v>577.0222778320312</v>
      </c>
      <c r="D48" t="n">
        <v>218.8890228271484</v>
      </c>
      <c r="E48" t="n">
        <v>461.2808837890625</v>
      </c>
      <c r="F48" t="n">
        <v>622.0363159179688</v>
      </c>
      <c r="G48" t="n">
        <v>156.03076171875</v>
      </c>
      <c r="H48" t="n">
        <v>101.7603454589844</v>
      </c>
      <c r="I48" t="n">
        <v>33.27994918823242</v>
      </c>
      <c r="J48" t="n">
        <v>89.70587921142578</v>
      </c>
      <c r="K48" t="n">
        <v>68.5</v>
      </c>
      <c r="L48" t="n">
        <v>115.1842498779297</v>
      </c>
      <c r="M48" t="n">
        <v>210.8852996826172</v>
      </c>
    </row>
    <row r="49">
      <c r="A49" s="3" t="n">
        <v>44631</v>
      </c>
      <c r="B49" t="n">
        <v>45.27999877929688</v>
      </c>
      <c r="C49" t="n">
        <v>572.4551391601562</v>
      </c>
      <c r="D49" t="n">
        <v>219.0638732910156</v>
      </c>
      <c r="E49" t="n">
        <v>472.5712585449219</v>
      </c>
      <c r="F49" t="n">
        <v>640.197998046875</v>
      </c>
      <c r="G49" t="n">
        <v>161.6522674560547</v>
      </c>
      <c r="H49" t="n">
        <v>101.5105361938477</v>
      </c>
      <c r="I49" t="n">
        <v>34.15945053100586</v>
      </c>
      <c r="J49" t="n">
        <v>90.20375061035156</v>
      </c>
      <c r="K49" t="n">
        <v>69.47000122070312</v>
      </c>
      <c r="L49" t="n">
        <v>114.5681533813477</v>
      </c>
      <c r="M49" t="n">
        <v>210.8573913574219</v>
      </c>
    </row>
    <row r="50">
      <c r="A50" s="3" t="n">
        <v>44634</v>
      </c>
      <c r="B50" t="n">
        <v>44.63999938964844</v>
      </c>
      <c r="C50" t="n">
        <v>574.1070556640625</v>
      </c>
      <c r="D50" t="n">
        <v>216.75537109375</v>
      </c>
      <c r="E50" t="n">
        <v>469.7117004394531</v>
      </c>
      <c r="F50" t="n">
        <v>635.51416015625</v>
      </c>
      <c r="G50" t="n">
        <v>159.4585113525391</v>
      </c>
      <c r="H50" t="n">
        <v>98.05467987060547</v>
      </c>
      <c r="I50" t="n">
        <v>33.93143463134766</v>
      </c>
      <c r="J50" t="n">
        <v>89.88692474365234</v>
      </c>
      <c r="K50" t="n">
        <v>68.48999786376953</v>
      </c>
      <c r="L50" t="n">
        <v>114.1544799804688</v>
      </c>
      <c r="M50" t="n">
        <v>209.519287109375</v>
      </c>
    </row>
    <row r="51">
      <c r="A51" s="3" t="n">
        <v>44635</v>
      </c>
      <c r="B51" t="n">
        <v>44.33000183105469</v>
      </c>
      <c r="C51" t="n">
        <v>543.9344482421875</v>
      </c>
      <c r="D51" t="n">
        <v>213.7123413085938</v>
      </c>
      <c r="E51" t="n">
        <v>446.1941223144531</v>
      </c>
      <c r="F51" t="n">
        <v>612.8599243164062</v>
      </c>
      <c r="G51" t="n">
        <v>157.1733551025391</v>
      </c>
      <c r="H51" t="n">
        <v>94.64046478271484</v>
      </c>
      <c r="I51" t="n">
        <v>32.0421257019043</v>
      </c>
      <c r="J51" t="n">
        <v>85.90402984619141</v>
      </c>
      <c r="K51" t="n">
        <v>66.95999908447266</v>
      </c>
      <c r="L51" t="n">
        <v>108.5875778198242</v>
      </c>
      <c r="M51" t="n">
        <v>199.4280548095703</v>
      </c>
    </row>
    <row r="52">
      <c r="A52" s="3" t="n">
        <v>44636</v>
      </c>
      <c r="B52" t="n">
        <v>44.22999954223633</v>
      </c>
      <c r="C52" t="n">
        <v>556.5185546875</v>
      </c>
      <c r="D52" t="n">
        <v>216.8253479003906</v>
      </c>
      <c r="E52" t="n">
        <v>459.63427734375</v>
      </c>
      <c r="F52" t="n">
        <v>626.3377685546875</v>
      </c>
      <c r="G52" t="n">
        <v>157.3561706542969</v>
      </c>
      <c r="H52" t="n">
        <v>97.43012237548828</v>
      </c>
      <c r="I52" t="n">
        <v>32.6936149597168</v>
      </c>
      <c r="J52" t="n">
        <v>87.98600006103516</v>
      </c>
      <c r="K52" t="n">
        <v>67.13999938964844</v>
      </c>
      <c r="L52" t="n">
        <v>111.3600387573242</v>
      </c>
      <c r="M52" t="n">
        <v>208.1533813476562</v>
      </c>
    </row>
    <row r="53">
      <c r="A53" s="3" t="n">
        <v>44637</v>
      </c>
      <c r="B53" t="n">
        <v>44.22999954223633</v>
      </c>
      <c r="C53" t="n">
        <v>560.5025634765625</v>
      </c>
      <c r="D53" t="n">
        <v>216.8952484130859</v>
      </c>
      <c r="E53" t="n">
        <v>471.5426330566406</v>
      </c>
      <c r="F53" t="n">
        <v>654.8706665039062</v>
      </c>
      <c r="G53" t="n">
        <v>158.6358642578125</v>
      </c>
      <c r="H53" t="n">
        <v>97.22193908691406</v>
      </c>
      <c r="I53" t="n">
        <v>32.85648345947266</v>
      </c>
      <c r="J53" t="n">
        <v>88.80068206787109</v>
      </c>
      <c r="K53" t="n">
        <v>67.55000305175781</v>
      </c>
      <c r="L53" t="n">
        <v>114.7221832275391</v>
      </c>
      <c r="M53" t="n">
        <v>210.9967651367188</v>
      </c>
    </row>
    <row r="54">
      <c r="A54" s="3" t="n">
        <v>44641</v>
      </c>
      <c r="B54" t="n">
        <v>44.13999938964844</v>
      </c>
      <c r="C54" t="n">
        <v>573.2810668945312</v>
      </c>
      <c r="D54" t="n">
        <v>217.8396759033203</v>
      </c>
      <c r="E54" t="n">
        <v>481.869873046875</v>
      </c>
      <c r="F54" t="n">
        <v>651.2383422851562</v>
      </c>
      <c r="G54" t="n">
        <v>156.8991394042969</v>
      </c>
      <c r="H54" t="n">
        <v>102.2600021362305</v>
      </c>
      <c r="I54" t="n">
        <v>32.91077041625977</v>
      </c>
      <c r="J54" t="n">
        <v>89.97744750976562</v>
      </c>
      <c r="K54" t="n">
        <v>67.34999847412109</v>
      </c>
      <c r="L54" t="n">
        <v>114.6781616210938</v>
      </c>
      <c r="M54" t="n">
        <v>223.0394287109375</v>
      </c>
    </row>
    <row r="55">
      <c r="A55" s="3" t="n">
        <v>44642</v>
      </c>
      <c r="B55" t="n">
        <v>44.31999969482422</v>
      </c>
      <c r="C55" t="n">
        <v>576.6821899414062</v>
      </c>
      <c r="D55" t="n">
        <v>218.9589233398438</v>
      </c>
      <c r="E55" t="n">
        <v>487.3052368164062</v>
      </c>
      <c r="F55" t="n">
        <v>665.7677001953125</v>
      </c>
      <c r="G55" t="n">
        <v>158.1331176757812</v>
      </c>
      <c r="H55" t="n">
        <v>101.7603454589844</v>
      </c>
      <c r="I55" t="n">
        <v>32.93249130249023</v>
      </c>
      <c r="J55" t="n">
        <v>90.06796264648438</v>
      </c>
      <c r="K55" t="n">
        <v>67.47000122070312</v>
      </c>
      <c r="L55" t="n">
        <v>114.5945587158203</v>
      </c>
      <c r="M55" t="n">
        <v>225.2695159912109</v>
      </c>
    </row>
    <row r="56">
      <c r="A56" s="3" t="n">
        <v>44643</v>
      </c>
      <c r="B56" t="n">
        <v>44.41999816894531</v>
      </c>
      <c r="C56" t="n">
        <v>591.2584228515625</v>
      </c>
      <c r="D56" t="n">
        <v>217.5598449707031</v>
      </c>
      <c r="E56" t="n">
        <v>504.7971801757812</v>
      </c>
      <c r="F56" t="n">
        <v>673.3191528320312</v>
      </c>
      <c r="G56" t="n">
        <v>166.6796112060547</v>
      </c>
      <c r="H56" t="n">
        <v>102.5514602661133</v>
      </c>
      <c r="I56" t="n">
        <v>32.81305313110352</v>
      </c>
      <c r="J56" t="n">
        <v>93.32670593261719</v>
      </c>
      <c r="K56" t="n">
        <v>67.33999633789062</v>
      </c>
      <c r="L56" t="n">
        <v>117.1469802856445</v>
      </c>
      <c r="M56" t="n">
        <v>227.8341674804688</v>
      </c>
    </row>
    <row r="57">
      <c r="A57" s="3" t="n">
        <v>44644</v>
      </c>
      <c r="B57" t="n">
        <v>44.58000183105469</v>
      </c>
      <c r="C57" t="n">
        <v>604.3770141601562</v>
      </c>
      <c r="D57" t="n">
        <v>217.5948181152344</v>
      </c>
      <c r="E57" t="n">
        <v>515.519775390625</v>
      </c>
      <c r="F57" t="n">
        <v>683.5469360351562</v>
      </c>
      <c r="G57" t="n">
        <v>163.1604766845703</v>
      </c>
      <c r="H57" t="n">
        <v>103.3425445556641</v>
      </c>
      <c r="I57" t="n">
        <v>34.11601638793945</v>
      </c>
      <c r="J57" t="n">
        <v>94.14139556884766</v>
      </c>
      <c r="K57" t="n">
        <v>67.51999664306641</v>
      </c>
      <c r="L57" t="n">
        <v>118.8676452636719</v>
      </c>
      <c r="M57" t="n">
        <v>229.2279663085938</v>
      </c>
    </row>
    <row r="58">
      <c r="A58" s="3" t="n">
        <v>44645</v>
      </c>
      <c r="B58" t="n">
        <v>44.79000091552734</v>
      </c>
      <c r="C58" t="n">
        <v>605.1058349609375</v>
      </c>
      <c r="D58" t="n">
        <v>217.4199676513672</v>
      </c>
      <c r="E58" t="n">
        <v>523.4257202148438</v>
      </c>
      <c r="F58" t="n">
        <v>689.5211791992188</v>
      </c>
      <c r="G58" t="n">
        <v>163.1147613525391</v>
      </c>
      <c r="H58" t="n">
        <v>101.343994140625</v>
      </c>
      <c r="I58" t="n">
        <v>34.12688064575195</v>
      </c>
      <c r="J58" t="n">
        <v>93.32670593261719</v>
      </c>
      <c r="K58" t="n">
        <v>68.59999847412109</v>
      </c>
      <c r="L58" t="n">
        <v>117.8466949462891</v>
      </c>
      <c r="M58" t="n">
        <v>228.8934631347656</v>
      </c>
    </row>
    <row r="59">
      <c r="A59" s="3" t="n">
        <v>44648</v>
      </c>
      <c r="B59" t="n">
        <v>44.4900016784668</v>
      </c>
      <c r="C59" t="n">
        <v>612.3938598632812</v>
      </c>
      <c r="D59" t="n">
        <v>216.8603515625</v>
      </c>
      <c r="E59" t="n">
        <v>513.69140625</v>
      </c>
      <c r="F59" t="n">
        <v>697.8850708007812</v>
      </c>
      <c r="G59" t="n">
        <v>169.4674835205078</v>
      </c>
      <c r="H59" t="n">
        <v>102.1767196655273</v>
      </c>
      <c r="I59" t="n">
        <v>35.04980850219727</v>
      </c>
      <c r="J59" t="n">
        <v>92.63092803955078</v>
      </c>
      <c r="K59" t="n">
        <v>67.34999847412109</v>
      </c>
      <c r="L59" t="n">
        <v>117.8466949462891</v>
      </c>
      <c r="M59" t="n">
        <v>230.4824066162109</v>
      </c>
    </row>
    <row r="60">
      <c r="A60" s="3" t="n">
        <v>44649</v>
      </c>
      <c r="B60" t="n">
        <v>44.18000030517578</v>
      </c>
      <c r="C60" t="n">
        <v>613.4627685546875</v>
      </c>
      <c r="D60" t="n">
        <v>216.75537109375</v>
      </c>
      <c r="E60" t="n">
        <v>528.7622680664062</v>
      </c>
      <c r="F60" t="n">
        <v>720.6350708007812</v>
      </c>
      <c r="G60" t="n">
        <v>175.3175354003906</v>
      </c>
      <c r="H60" t="n">
        <v>100.8860015869141</v>
      </c>
      <c r="I60" t="n">
        <v>34.50690841674805</v>
      </c>
      <c r="J60" t="n">
        <v>91.65684509277344</v>
      </c>
      <c r="K60" t="n">
        <v>66.38999938964844</v>
      </c>
      <c r="L60" t="n">
        <v>117.4682159423828</v>
      </c>
      <c r="M60" t="n">
        <v>228.7819671630859</v>
      </c>
    </row>
    <row r="61">
      <c r="A61" s="3" t="n">
        <v>44650</v>
      </c>
      <c r="B61" t="n">
        <v>44.11000061035156</v>
      </c>
      <c r="C61" t="n">
        <v>582.8528442382812</v>
      </c>
      <c r="D61" t="n">
        <v>217.6997833251953</v>
      </c>
      <c r="E61" t="n">
        <v>513.7409057617188</v>
      </c>
      <c r="F61" t="n">
        <v>685.8888549804688</v>
      </c>
      <c r="G61" t="n">
        <v>169.5589294433594</v>
      </c>
      <c r="H61" t="n">
        <v>97.26359558105469</v>
      </c>
      <c r="I61" t="n">
        <v>34.57204818725586</v>
      </c>
      <c r="J61" t="n">
        <v>90.68275451660156</v>
      </c>
      <c r="K61" t="n">
        <v>66.65000152587891</v>
      </c>
      <c r="L61" t="n">
        <v>115.1270370483398</v>
      </c>
      <c r="M61" t="n">
        <v>222.2867279052734</v>
      </c>
    </row>
    <row r="62">
      <c r="A62" s="3" t="n">
        <v>44651</v>
      </c>
      <c r="B62" t="n">
        <v>44.11999893188477</v>
      </c>
      <c r="C62" t="n">
        <v>553.408935546875</v>
      </c>
      <c r="D62" t="n">
        <v>216.9652252197266</v>
      </c>
      <c r="E62" t="n">
        <v>526.5880126953125</v>
      </c>
      <c r="F62" t="n">
        <v>700.3226318359375</v>
      </c>
      <c r="G62" t="n">
        <v>168.5077362060547</v>
      </c>
      <c r="H62" t="n">
        <v>101.4272613525391</v>
      </c>
      <c r="I62" t="n">
        <v>35.29954528808594</v>
      </c>
      <c r="J62" t="n">
        <v>91.42491912841797</v>
      </c>
      <c r="K62" t="n">
        <v>66.30000305175781</v>
      </c>
      <c r="L62" t="n">
        <v>115.0522308349609</v>
      </c>
      <c r="M62" t="n">
        <v>224.8792266845703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224.3105163574219</v>
      </c>
      <c r="E63" t="n">
        <v>524.6116333007812</v>
      </c>
      <c r="F63" t="n">
        <v>699.8925170898438</v>
      </c>
      <c r="G63" t="n">
        <v>173.3522796630859</v>
      </c>
      <c r="H63" t="n">
        <v>101.6354522705078</v>
      </c>
      <c r="I63" t="n">
        <v>36.16819381713867</v>
      </c>
      <c r="J63" t="n">
        <v>94.76464080810547</v>
      </c>
      <c r="K63" t="n">
        <v>66.72000122070312</v>
      </c>
      <c r="L63" t="n">
        <v>115.9235763549805</v>
      </c>
      <c r="M63" t="n">
        <v>226.2451629638672</v>
      </c>
    </row>
    <row r="64">
      <c r="A64" s="3" t="n">
        <v>44655</v>
      </c>
      <c r="B64" t="n">
        <v>44.22000122070312</v>
      </c>
      <c r="C64" t="n">
        <v>570.9003295898438</v>
      </c>
      <c r="D64" t="n">
        <v>227.3885192871094</v>
      </c>
      <c r="E64" t="n">
        <v>541.0164794921875</v>
      </c>
      <c r="F64" t="n">
        <v>700.3704223632812</v>
      </c>
      <c r="G64" t="n">
        <v>174.7690887451172</v>
      </c>
      <c r="H64" t="n">
        <v>104.8831253051758</v>
      </c>
      <c r="I64" t="n">
        <v>36.9716911315918</v>
      </c>
      <c r="J64" t="n">
        <v>98.70738220214844</v>
      </c>
      <c r="K64" t="n">
        <v>66.54000091552734</v>
      </c>
      <c r="L64" t="n">
        <v>118.1063385009766</v>
      </c>
      <c r="M64" t="n">
        <v>234.9704895019531</v>
      </c>
    </row>
    <row r="65">
      <c r="A65" s="3" t="n">
        <v>44656</v>
      </c>
      <c r="B65" t="n">
        <v>44.31000137329102</v>
      </c>
      <c r="C65" t="n">
        <v>570.2686157226562</v>
      </c>
      <c r="D65" t="n">
        <v>232.8450164794922</v>
      </c>
      <c r="E65" t="n">
        <v>539.435302734375</v>
      </c>
      <c r="F65" t="n">
        <v>701.0873413085938</v>
      </c>
      <c r="G65" t="n">
        <v>176.7799987792969</v>
      </c>
      <c r="H65" t="n">
        <v>104.5916595458984</v>
      </c>
      <c r="I65" t="n">
        <v>36.61336517333984</v>
      </c>
      <c r="J65" t="n">
        <v>98.1043701171875</v>
      </c>
      <c r="K65" t="n">
        <v>66.15000152587891</v>
      </c>
      <c r="L65" t="n">
        <v>118.3703765869141</v>
      </c>
      <c r="M65" t="n">
        <v>233.5488128662109</v>
      </c>
    </row>
    <row r="66">
      <c r="A66" s="3" t="n">
        <v>44657</v>
      </c>
      <c r="B66" t="n">
        <v>44.4900016784668</v>
      </c>
      <c r="C66" t="n">
        <v>564.826904296875</v>
      </c>
      <c r="D66" t="n">
        <v>233.2297210693359</v>
      </c>
      <c r="E66" t="n">
        <v>554.5554809570312</v>
      </c>
      <c r="F66" t="n">
        <v>704.863037109375</v>
      </c>
      <c r="G66" t="n">
        <v>175.9116516113281</v>
      </c>
      <c r="H66" t="n">
        <v>108.2556915283203</v>
      </c>
      <c r="I66" t="n">
        <v>37.38429641723633</v>
      </c>
      <c r="J66" t="n">
        <v>102.5109405517578</v>
      </c>
      <c r="K66" t="n">
        <v>65.98000335693359</v>
      </c>
      <c r="L66" t="n">
        <v>120.6455383300781</v>
      </c>
      <c r="M66" t="n">
        <v>241.1869659423828</v>
      </c>
    </row>
    <row r="67">
      <c r="A67" s="3" t="n">
        <v>44658</v>
      </c>
      <c r="B67" t="n">
        <v>44.63999938964844</v>
      </c>
      <c r="C67" t="n">
        <v>558.5106201171875</v>
      </c>
      <c r="D67" t="n">
        <v>236.0279693603516</v>
      </c>
      <c r="E67" t="n">
        <v>543.437744140625</v>
      </c>
      <c r="F67" t="n">
        <v>695.925537109375</v>
      </c>
      <c r="G67" t="n">
        <v>171.3870239257812</v>
      </c>
      <c r="H67" t="n">
        <v>103.6339950561523</v>
      </c>
      <c r="I67" t="n">
        <v>37.04769515991211</v>
      </c>
      <c r="J67" t="n">
        <v>101.212158203125</v>
      </c>
      <c r="K67" t="n">
        <v>66.04000091552734</v>
      </c>
      <c r="L67" t="n">
        <v>118.7752304077148</v>
      </c>
      <c r="M67" t="n">
        <v>237.228515625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236.9723358154297</v>
      </c>
      <c r="E68" t="n">
        <v>556.18603515625</v>
      </c>
      <c r="F68" t="n">
        <v>723.2157592773438</v>
      </c>
      <c r="G68" t="n">
        <v>172.1640014648438</v>
      </c>
      <c r="H68" t="n">
        <v>105.6325836181641</v>
      </c>
      <c r="I68" t="n">
        <v>37.88376235961914</v>
      </c>
      <c r="J68" t="n">
        <v>102.8820343017578</v>
      </c>
      <c r="K68" t="n">
        <v>66.48000335693359</v>
      </c>
      <c r="L68" t="n">
        <v>120.6455383300781</v>
      </c>
      <c r="M68" t="n">
        <v>239.9046325683594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243.8279266357422</v>
      </c>
      <c r="E69" t="n">
        <v>564.4874267578125</v>
      </c>
      <c r="F69" t="n">
        <v>733.5393676757812</v>
      </c>
      <c r="G69" t="n">
        <v>172.4839172363281</v>
      </c>
      <c r="H69" t="n">
        <v>103.4674606323242</v>
      </c>
      <c r="I69" t="n">
        <v>37.76433181762695</v>
      </c>
      <c r="J69" t="n">
        <v>102.0007019042969</v>
      </c>
      <c r="K69" t="n">
        <v>67.34999847412109</v>
      </c>
      <c r="L69" t="n">
        <v>119.5145416259766</v>
      </c>
      <c r="M69" t="n">
        <v>244.0582275390625</v>
      </c>
    </row>
    <row r="70">
      <c r="A70" s="3" t="n">
        <v>44663</v>
      </c>
      <c r="B70" t="n">
        <v>45.20000076293945</v>
      </c>
      <c r="C70" t="n">
        <v>527.0260620117188</v>
      </c>
      <c r="D70" t="n">
        <v>238.0916595458984</v>
      </c>
      <c r="E70" t="n">
        <v>551.6896362304688</v>
      </c>
      <c r="F70" t="n">
        <v>722.5467529296875</v>
      </c>
      <c r="G70" t="n">
        <v>166.4511108398438</v>
      </c>
      <c r="H70" t="n">
        <v>99.84506225585938</v>
      </c>
      <c r="I70" t="n">
        <v>36.84139251708984</v>
      </c>
      <c r="J70" t="n">
        <v>100.2380828857422</v>
      </c>
      <c r="K70" t="n">
        <v>67.40000152587891</v>
      </c>
      <c r="L70" t="n">
        <v>116.2008056640625</v>
      </c>
      <c r="M70" t="n">
        <v>232.489501953125</v>
      </c>
    </row>
    <row r="71">
      <c r="A71" s="3" t="n">
        <v>44664</v>
      </c>
      <c r="B71" t="n">
        <v>45.72999954223633</v>
      </c>
      <c r="C71" t="n">
        <v>531.3016967773438</v>
      </c>
      <c r="D71" t="n">
        <v>246.55615234375</v>
      </c>
      <c r="E71" t="n">
        <v>545.9083251953125</v>
      </c>
      <c r="F71" t="n">
        <v>732.5355834960938</v>
      </c>
      <c r="G71" t="n">
        <v>168.0964050292969</v>
      </c>
      <c r="H71" t="n">
        <v>99.96997833251953</v>
      </c>
      <c r="I71" t="n">
        <v>36.39620971679688</v>
      </c>
      <c r="J71" t="n">
        <v>98.80013275146484</v>
      </c>
      <c r="K71" t="n">
        <v>69</v>
      </c>
      <c r="L71" t="n">
        <v>116.1348114013672</v>
      </c>
      <c r="M71" t="n">
        <v>237.395751953125</v>
      </c>
    </row>
    <row r="72">
      <c r="A72" s="3" t="n">
        <v>44669</v>
      </c>
      <c r="B72" t="n">
        <v>46.18999862670898</v>
      </c>
      <c r="C72" t="n">
        <v>529.9412231445312</v>
      </c>
      <c r="D72" t="n">
        <v>240.679931640625</v>
      </c>
      <c r="E72" t="n">
        <v>546.5506591796875</v>
      </c>
      <c r="F72" t="n">
        <v>733.9694213867188</v>
      </c>
      <c r="G72" t="n">
        <v>166.7253112792969</v>
      </c>
      <c r="H72" t="n">
        <v>99.67851257324219</v>
      </c>
      <c r="I72" t="n">
        <v>36.5373649597168</v>
      </c>
      <c r="J72" t="n">
        <v>97.64051818847656</v>
      </c>
      <c r="K72" t="n">
        <v>69.62000274658203</v>
      </c>
      <c r="L72" t="n">
        <v>117.8598937988281</v>
      </c>
      <c r="M72" t="n">
        <v>236.4758148193359</v>
      </c>
    </row>
    <row r="73">
      <c r="A73" s="3" t="n">
        <v>44670</v>
      </c>
      <c r="B73" t="n">
        <v>45.97999954223633</v>
      </c>
      <c r="C73" t="n">
        <v>525.519775390625</v>
      </c>
      <c r="D73" t="n">
        <v>238.8611145019531</v>
      </c>
      <c r="E73" t="n">
        <v>547.2424926757812</v>
      </c>
      <c r="F73" t="n">
        <v>713.4659423828125</v>
      </c>
      <c r="G73" t="n">
        <v>169.3761138916016</v>
      </c>
      <c r="H73" t="n">
        <v>99.59523773193359</v>
      </c>
      <c r="I73" t="n">
        <v>36.7436637878418</v>
      </c>
      <c r="J73" t="n">
        <v>96.57366943359375</v>
      </c>
      <c r="K73" t="n">
        <v>69.59999847412109</v>
      </c>
      <c r="L73" t="n">
        <v>116.7597122192383</v>
      </c>
      <c r="M73" t="n">
        <v>238.3714599609375</v>
      </c>
    </row>
    <row r="74">
      <c r="A74" s="3" t="n">
        <v>44671</v>
      </c>
      <c r="B74" t="n">
        <v>45.22000122070312</v>
      </c>
      <c r="C74" t="n">
        <v>529.6011962890625</v>
      </c>
      <c r="D74" t="n">
        <v>243.0583953857422</v>
      </c>
      <c r="E74" t="n">
        <v>550.4048461914062</v>
      </c>
      <c r="F74" t="n">
        <v>706.2490234375</v>
      </c>
      <c r="G74" t="n">
        <v>169.1476135253906</v>
      </c>
      <c r="H74" t="n">
        <v>99.30378723144531</v>
      </c>
      <c r="I74" t="n">
        <v>36.91739654541016</v>
      </c>
      <c r="J74" t="n">
        <v>94.53270721435547</v>
      </c>
      <c r="K74" t="n">
        <v>68.05999755859375</v>
      </c>
      <c r="L74" t="n">
        <v>115.6727294921875</v>
      </c>
      <c r="M74" t="n">
        <v>235.221435546875</v>
      </c>
    </row>
    <row r="75">
      <c r="A75" s="3" t="n">
        <v>44672</v>
      </c>
      <c r="B75" t="n">
        <v>45.20999908447266</v>
      </c>
      <c r="C75" t="n">
        <v>524.9853515625</v>
      </c>
      <c r="D75" t="n">
        <v>244.7023620605469</v>
      </c>
      <c r="E75" t="n">
        <v>534.395263671875</v>
      </c>
      <c r="F75" t="n">
        <v>701.8042602539062</v>
      </c>
      <c r="G75" t="n">
        <v>167.9593353271484</v>
      </c>
      <c r="H75" t="n">
        <v>99.34542083740234</v>
      </c>
      <c r="I75" t="n">
        <v>36.90653991699219</v>
      </c>
      <c r="J75" t="n">
        <v>95.64595794677734</v>
      </c>
      <c r="K75" t="n">
        <v>67.45999908447266</v>
      </c>
      <c r="L75" t="n">
        <v>114.6077499389648</v>
      </c>
      <c r="M75" t="n">
        <v>236.9219207763672</v>
      </c>
    </row>
    <row r="76">
      <c r="A76" s="3" t="n">
        <v>44673</v>
      </c>
      <c r="B76" t="n">
        <v>45.33000183105469</v>
      </c>
      <c r="C76" t="n">
        <v>499.6228332519531</v>
      </c>
      <c r="D76" t="n">
        <v>241.5893859863281</v>
      </c>
      <c r="E76" t="n">
        <v>531.5293579101562</v>
      </c>
      <c r="F76" t="n">
        <v>691.4808349609375</v>
      </c>
      <c r="G76" t="n">
        <v>166.3596954345703</v>
      </c>
      <c r="H76" t="n">
        <v>95.88957214355469</v>
      </c>
      <c r="I76" t="n">
        <v>36.24419784545898</v>
      </c>
      <c r="J76" t="n">
        <v>94.06886291503906</v>
      </c>
      <c r="K76" t="n">
        <v>66.33000183105469</v>
      </c>
      <c r="L76" t="n">
        <v>112.4426116943359</v>
      </c>
      <c r="M76" t="n">
        <v>231.8204956054688</v>
      </c>
    </row>
    <row r="77">
      <c r="A77" s="3" t="n">
        <v>44676</v>
      </c>
      <c r="B77" t="n">
        <v>44.90000152587891</v>
      </c>
      <c r="C77" t="n">
        <v>481.4997253417969</v>
      </c>
      <c r="D77" t="n">
        <v>225.8495178222656</v>
      </c>
      <c r="E77" t="n">
        <v>520.0162963867188</v>
      </c>
      <c r="F77" t="n">
        <v>684.1204833984375</v>
      </c>
      <c r="G77" t="n">
        <v>162.2921142578125</v>
      </c>
      <c r="H77" t="n">
        <v>91.0596923828125</v>
      </c>
      <c r="I77" t="n">
        <v>34.50690841674805</v>
      </c>
      <c r="J77" t="n">
        <v>89.75505828857422</v>
      </c>
      <c r="K77" t="n">
        <v>65.30999755859375</v>
      </c>
      <c r="L77" t="n">
        <v>107.4081954956055</v>
      </c>
      <c r="M77" t="n">
        <v>224.1823577880859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225.9194793701172</v>
      </c>
      <c r="E78" t="n">
        <v>518.9786376953125</v>
      </c>
      <c r="F78" t="n">
        <v>689.3778686523438</v>
      </c>
      <c r="G78" t="n">
        <v>163.9374084472656</v>
      </c>
      <c r="H78" t="n">
        <v>91.68425750732422</v>
      </c>
      <c r="I78" t="n">
        <v>34.85436248779297</v>
      </c>
      <c r="J78" t="n">
        <v>91.05384063720703</v>
      </c>
      <c r="K78" t="n">
        <v>65.41999816894531</v>
      </c>
      <c r="L78" t="n">
        <v>108.5743865966797</v>
      </c>
      <c r="M78" t="n">
        <v>229.4788665771484</v>
      </c>
    </row>
    <row r="79">
      <c r="A79" s="3" t="n">
        <v>44678</v>
      </c>
      <c r="B79" t="n">
        <v>44.43000030517578</v>
      </c>
      <c r="C79" t="n">
        <v>478.3901672363281</v>
      </c>
      <c r="D79" t="n">
        <v>222.5615997314453</v>
      </c>
      <c r="E79" t="n">
        <v>533.505859375</v>
      </c>
      <c r="F79" t="n">
        <v>688.8042602539062</v>
      </c>
      <c r="G79" t="n">
        <v>160.9667358398438</v>
      </c>
      <c r="H79" t="n">
        <v>90.31022644042969</v>
      </c>
      <c r="I79" t="n">
        <v>34.75664901733398</v>
      </c>
      <c r="J79" t="n">
        <v>90.17251586914062</v>
      </c>
      <c r="K79" t="n">
        <v>64.98000335693359</v>
      </c>
      <c r="L79" t="n">
        <v>109.7273635864258</v>
      </c>
      <c r="M79" t="n">
        <v>230.0642395019531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224.9400787353516</v>
      </c>
      <c r="E80" t="n">
        <v>538.8917846679688</v>
      </c>
      <c r="F80" t="n">
        <v>696.9292602539062</v>
      </c>
      <c r="G80" t="n">
        <v>162.5206298828125</v>
      </c>
      <c r="H80" t="n">
        <v>89.89387512207031</v>
      </c>
      <c r="I80" t="n">
        <v>35.34297561645508</v>
      </c>
      <c r="J80" t="n">
        <v>90.72915649414062</v>
      </c>
      <c r="K80" t="n">
        <v>64.25</v>
      </c>
      <c r="L80" t="n">
        <v>110.9727783203125</v>
      </c>
      <c r="M80" t="n">
        <v>229.5067443847656</v>
      </c>
    </row>
    <row r="81">
      <c r="A81" s="3" t="n">
        <v>44680</v>
      </c>
      <c r="B81" t="n">
        <v>44.79000091552734</v>
      </c>
      <c r="C81" t="n">
        <v>469.0128479003906</v>
      </c>
      <c r="D81" t="n">
        <v>225.1849517822266</v>
      </c>
      <c r="E81" t="n">
        <v>533.7034912109375</v>
      </c>
      <c r="F81" t="n">
        <v>695.0653686523438</v>
      </c>
      <c r="G81" t="n">
        <v>162.5206298828125</v>
      </c>
      <c r="H81" t="n">
        <v>87.47894287109375</v>
      </c>
      <c r="I81" t="n">
        <v>34.88694000244141</v>
      </c>
      <c r="J81" t="n">
        <v>89.75505828857422</v>
      </c>
      <c r="K81" t="n">
        <v>64.56999969482422</v>
      </c>
      <c r="L81" t="n">
        <v>111.8705215454102</v>
      </c>
      <c r="M81" t="n">
        <v>227.6669006347656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226.1992950439453</v>
      </c>
      <c r="E82" t="n">
        <v>526.5880126953125</v>
      </c>
      <c r="F82" t="n">
        <v>699.6535034179688</v>
      </c>
      <c r="G82" t="n">
        <v>160.4182739257812</v>
      </c>
      <c r="H82" t="n">
        <v>88.64476013183594</v>
      </c>
      <c r="I82" t="n">
        <v>34.8217887878418</v>
      </c>
      <c r="J82" t="n">
        <v>89.84782409667969</v>
      </c>
      <c r="K82" t="n">
        <v>62.83000183105469</v>
      </c>
      <c r="L82" t="n">
        <v>113.9960632324219</v>
      </c>
      <c r="M82" t="n">
        <v>227.3881378173828</v>
      </c>
    </row>
    <row r="83">
      <c r="A83" s="3" t="n">
        <v>44685</v>
      </c>
      <c r="B83" t="n">
        <v>43.97999954223633</v>
      </c>
      <c r="C83" t="n">
        <v>448.6061706542969</v>
      </c>
      <c r="D83" t="n">
        <v>220.9526977539062</v>
      </c>
      <c r="E83" t="n">
        <v>514.2349853515625</v>
      </c>
      <c r="F83" t="n">
        <v>680.1536254882812</v>
      </c>
      <c r="G83" t="n">
        <v>159.9155426025391</v>
      </c>
      <c r="H83" t="n">
        <v>84.10634613037109</v>
      </c>
      <c r="I83" t="n">
        <v>34.01829528808594</v>
      </c>
      <c r="J83" t="n">
        <v>87.99242401123047</v>
      </c>
      <c r="K83" t="n">
        <v>62.63000106811523</v>
      </c>
      <c r="L83" t="n">
        <v>111.0167770385742</v>
      </c>
      <c r="M83" t="n">
        <v>220.3354034423828</v>
      </c>
    </row>
    <row r="84">
      <c r="A84" s="3" t="n">
        <v>44686</v>
      </c>
      <c r="B84" t="n">
        <v>44.54000091552734</v>
      </c>
      <c r="C84" t="n">
        <v>448.5576171875</v>
      </c>
      <c r="D84" t="n">
        <v>217.5598449707031</v>
      </c>
      <c r="E84" t="n">
        <v>517.1008911132812</v>
      </c>
      <c r="F84" t="n">
        <v>676.5213012695312</v>
      </c>
      <c r="G84" t="n">
        <v>160.1897735595703</v>
      </c>
      <c r="H84" t="n">
        <v>84.18962097167969</v>
      </c>
      <c r="I84" t="n">
        <v>34.09429931640625</v>
      </c>
      <c r="J84" t="n">
        <v>87.29664611816406</v>
      </c>
      <c r="K84" t="n">
        <v>63.34999847412109</v>
      </c>
      <c r="L84" t="n">
        <v>113.0323028564453</v>
      </c>
      <c r="M84" t="n">
        <v>225.9106903076172</v>
      </c>
    </row>
    <row r="85">
      <c r="A85" s="3" t="n">
        <v>44687</v>
      </c>
      <c r="B85" t="n">
        <v>44.54999923706055</v>
      </c>
      <c r="C85" t="n">
        <v>431.2119445800781</v>
      </c>
      <c r="D85" t="n">
        <v>213.22265625</v>
      </c>
      <c r="E85" t="n">
        <v>497.8794555664062</v>
      </c>
      <c r="F85" t="n">
        <v>659.9368896484375</v>
      </c>
      <c r="G85" t="n">
        <v>156.94482421875</v>
      </c>
      <c r="H85" t="n">
        <v>82.10776519775391</v>
      </c>
      <c r="I85" t="n">
        <v>33.10622406005859</v>
      </c>
      <c r="J85" t="n">
        <v>83.40030670166016</v>
      </c>
      <c r="K85" t="n">
        <v>62.4900016784668</v>
      </c>
      <c r="L85" t="n">
        <v>112.98388671875</v>
      </c>
      <c r="M85" t="n">
        <v>217.8705139160156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216.1957244873047</v>
      </c>
      <c r="E86" t="n">
        <v>491.1593933105469</v>
      </c>
      <c r="F86" t="n">
        <v>648.4185180664062</v>
      </c>
      <c r="G86" t="n">
        <v>155.0252990722656</v>
      </c>
      <c r="H86" t="n">
        <v>79.73447418212891</v>
      </c>
      <c r="I86" t="n">
        <v>32.18328094482422</v>
      </c>
      <c r="J86" t="n">
        <v>81.54490661621094</v>
      </c>
      <c r="K86" t="n">
        <v>61.97999954223633</v>
      </c>
      <c r="L86" t="n">
        <v>110.2158508300781</v>
      </c>
      <c r="M86" t="n">
        <v>211.6741027832031</v>
      </c>
    </row>
    <row r="87">
      <c r="A87" s="3" t="n">
        <v>44691</v>
      </c>
      <c r="B87" t="n">
        <v>44.2599983215332</v>
      </c>
      <c r="C87" t="n">
        <v>411.0482177734375</v>
      </c>
      <c r="D87" t="n">
        <v>210.5293884277344</v>
      </c>
      <c r="E87" t="n">
        <v>458.8436889648438</v>
      </c>
      <c r="F87" t="n">
        <v>616.8268432617188</v>
      </c>
      <c r="G87" t="n">
        <v>150.8663177490234</v>
      </c>
      <c r="H87" t="n">
        <v>74.40497589111328</v>
      </c>
      <c r="I87" t="n">
        <v>30.58714866638184</v>
      </c>
      <c r="J87" t="n">
        <v>78.01964569091797</v>
      </c>
      <c r="K87" t="n">
        <v>61.63999938964844</v>
      </c>
      <c r="L87" t="n">
        <v>102.5278015136719</v>
      </c>
      <c r="M87" t="n">
        <v>199.7045288085938</v>
      </c>
    </row>
    <row r="88">
      <c r="A88" s="3" t="n">
        <v>44692</v>
      </c>
      <c r="B88" t="n">
        <v>44.06000137329102</v>
      </c>
      <c r="C88" t="n">
        <v>410.6109619140625</v>
      </c>
      <c r="D88" t="n">
        <v>206.6818695068359</v>
      </c>
      <c r="E88" t="n">
        <v>469.0720520019531</v>
      </c>
      <c r="F88" t="n">
        <v>620.3157958984375</v>
      </c>
      <c r="G88" t="n">
        <v>149.0382080078125</v>
      </c>
      <c r="H88" t="n">
        <v>75.44589996337891</v>
      </c>
      <c r="I88" t="n">
        <v>30.98889541625977</v>
      </c>
      <c r="J88" t="n">
        <v>77.78771209716797</v>
      </c>
      <c r="K88" t="n">
        <v>61.36000061035156</v>
      </c>
      <c r="L88" t="n">
        <v>102.5982131958008</v>
      </c>
      <c r="M88" t="n">
        <v>197.0143890380859</v>
      </c>
    </row>
    <row r="89">
      <c r="A89" s="3" t="n">
        <v>44693</v>
      </c>
      <c r="B89" t="n">
        <v>44.02000045776367</v>
      </c>
      <c r="C89" t="n">
        <v>394.3828430175781</v>
      </c>
      <c r="D89" t="n">
        <v>200.1760864257812</v>
      </c>
      <c r="E89" t="n">
        <v>455.6812744140625</v>
      </c>
      <c r="F89" t="n">
        <v>597.2313842773438</v>
      </c>
      <c r="G89" t="n">
        <v>146.4787902832031</v>
      </c>
      <c r="H89" t="n">
        <v>73.98860168457031</v>
      </c>
      <c r="I89" t="n">
        <v>29.88137435913086</v>
      </c>
      <c r="J89" t="n">
        <v>74.86544799804688</v>
      </c>
      <c r="K89" t="n">
        <v>59.9900016784668</v>
      </c>
      <c r="L89" t="n">
        <v>98.37353515625</v>
      </c>
      <c r="M89" t="n">
        <v>189.9716796875</v>
      </c>
    </row>
    <row r="90">
      <c r="A90" s="3" t="n">
        <v>44694</v>
      </c>
      <c r="B90" t="n">
        <v>43.41999816894531</v>
      </c>
      <c r="C90" t="n">
        <v>377.0371704101562</v>
      </c>
      <c r="D90" t="n">
        <v>199.0567474365234</v>
      </c>
      <c r="E90" t="n">
        <v>448.219970703125</v>
      </c>
      <c r="F90" t="n">
        <v>573.955810546875</v>
      </c>
      <c r="G90" t="n">
        <v>141.5885314941406</v>
      </c>
      <c r="H90" t="n">
        <v>74.32170104980469</v>
      </c>
      <c r="I90" t="n">
        <v>29.55563163757324</v>
      </c>
      <c r="J90" t="n">
        <v>73.89137268066406</v>
      </c>
      <c r="K90" t="n">
        <v>59.13999938964844</v>
      </c>
      <c r="L90" t="n">
        <v>96.55162811279297</v>
      </c>
      <c r="M90" t="n">
        <v>177.0651092529297</v>
      </c>
    </row>
    <row r="91">
      <c r="A91" s="3" t="n">
        <v>44697</v>
      </c>
      <c r="B91" t="n">
        <v>43.13999938964844</v>
      </c>
      <c r="C91" t="n">
        <v>379.90380859375</v>
      </c>
      <c r="D91" t="n">
        <v>197.4478149414062</v>
      </c>
      <c r="E91" t="n">
        <v>456.8671875</v>
      </c>
      <c r="F91" t="n">
        <v>575.72412109375</v>
      </c>
      <c r="G91" t="n">
        <v>143.8280334472656</v>
      </c>
      <c r="H91" t="n">
        <v>75.69571685791016</v>
      </c>
      <c r="I91" t="n">
        <v>29.93566703796387</v>
      </c>
      <c r="J91" t="n">
        <v>75.65400695800781</v>
      </c>
      <c r="K91" t="n">
        <v>59.97999954223633</v>
      </c>
      <c r="L91" t="n">
        <v>97.12371826171875</v>
      </c>
      <c r="M91" t="n">
        <v>173.5890808105469</v>
      </c>
    </row>
    <row r="92">
      <c r="A92" s="3" t="n">
        <v>44698</v>
      </c>
      <c r="B92" t="n">
        <v>43.54000091552734</v>
      </c>
      <c r="C92" t="n">
        <v>416.295654296875</v>
      </c>
      <c r="D92" t="n">
        <v>205.5276031494141</v>
      </c>
      <c r="E92" t="n">
        <v>478.114501953125</v>
      </c>
      <c r="F92" t="n">
        <v>613.529052734375</v>
      </c>
      <c r="G92" t="n">
        <v>149.1295928955078</v>
      </c>
      <c r="H92" t="n">
        <v>81.56651306152344</v>
      </c>
      <c r="I92" t="n">
        <v>31.22776985168457</v>
      </c>
      <c r="J92" t="n">
        <v>79.50395965576172</v>
      </c>
      <c r="K92" t="n">
        <v>61.38000106811523</v>
      </c>
      <c r="L92" t="n">
        <v>104.6225509643555</v>
      </c>
      <c r="M92" t="n">
        <v>194.0522613525391</v>
      </c>
    </row>
    <row r="93">
      <c r="A93" s="3" t="n">
        <v>44699</v>
      </c>
      <c r="B93" t="n">
        <v>43.38999938964844</v>
      </c>
      <c r="C93" t="n">
        <v>423.7781066894531</v>
      </c>
      <c r="D93" t="n">
        <v>203.5688629150391</v>
      </c>
      <c r="E93" t="n">
        <v>476.6321105957031</v>
      </c>
      <c r="F93" t="n">
        <v>603.2056274414062</v>
      </c>
      <c r="G93" t="n">
        <v>154.8424835205078</v>
      </c>
      <c r="H93" t="n">
        <v>81.35832977294922</v>
      </c>
      <c r="I93" t="n">
        <v>30.95632553100586</v>
      </c>
      <c r="J93" t="n">
        <v>78.48349761962891</v>
      </c>
      <c r="K93" t="n">
        <v>61.18000030517578</v>
      </c>
      <c r="L93" t="n">
        <v>103.8788223266602</v>
      </c>
      <c r="M93" t="n">
        <v>193.3268280029297</v>
      </c>
    </row>
    <row r="94">
      <c r="A94" s="3" t="n">
        <v>44700</v>
      </c>
      <c r="B94" t="n">
        <v>43.59000015258789</v>
      </c>
      <c r="C94" t="n">
        <v>405.2177429199219</v>
      </c>
      <c r="D94" t="n">
        <v>199.6863403320312</v>
      </c>
      <c r="E94" t="n">
        <v>455.3354187011719</v>
      </c>
      <c r="F94" t="n">
        <v>573.7168579101562</v>
      </c>
      <c r="G94" t="n">
        <v>149.9979705810547</v>
      </c>
      <c r="H94" t="n">
        <v>78.48538208007812</v>
      </c>
      <c r="I94" t="n">
        <v>30.42428016662598</v>
      </c>
      <c r="J94" t="n">
        <v>74.40160369873047</v>
      </c>
      <c r="K94" t="n">
        <v>60.58000183105469</v>
      </c>
      <c r="L94" t="n">
        <v>98.76519012451172</v>
      </c>
      <c r="M94" t="n">
        <v>183.5032958984375</v>
      </c>
    </row>
    <row r="95">
      <c r="A95" s="3" t="n">
        <v>44701</v>
      </c>
      <c r="B95" t="n">
        <v>43.91999816894531</v>
      </c>
      <c r="C95" t="n">
        <v>416.9759216308594</v>
      </c>
      <c r="D95" t="n">
        <v>205.4226837158203</v>
      </c>
      <c r="E95" t="n">
        <v>473.1732788085938</v>
      </c>
      <c r="F95" t="n">
        <v>603.2533569335938</v>
      </c>
      <c r="G95" t="n">
        <v>153.3800048828125</v>
      </c>
      <c r="H95" t="n">
        <v>82.39924621582031</v>
      </c>
      <c r="I95" t="n">
        <v>31.80324935913086</v>
      </c>
      <c r="J95" t="n">
        <v>76.99917602539062</v>
      </c>
      <c r="K95" t="n">
        <v>61.90000152587891</v>
      </c>
      <c r="L95" t="n">
        <v>103.0294876098633</v>
      </c>
      <c r="M95" t="n">
        <v>190.0623931884766</v>
      </c>
    </row>
    <row r="96">
      <c r="A96" s="3" t="n">
        <v>44704</v>
      </c>
      <c r="B96" t="n">
        <v>44.25</v>
      </c>
      <c r="C96" t="n">
        <v>401.4765319824219</v>
      </c>
      <c r="D96" t="n">
        <v>209.3401336669922</v>
      </c>
      <c r="E96" t="n">
        <v>390.9015808105469</v>
      </c>
      <c r="F96" t="n">
        <v>523.389892578125</v>
      </c>
      <c r="G96" t="n">
        <v>151.1405029296875</v>
      </c>
      <c r="H96" t="n">
        <v>79.85940551757812</v>
      </c>
      <c r="I96" t="n">
        <v>27.82920265197754</v>
      </c>
      <c r="J96" t="n">
        <v>68.60347747802734</v>
      </c>
      <c r="K96" t="n">
        <v>62.02000045776367</v>
      </c>
      <c r="L96" t="n">
        <v>90.0341796875</v>
      </c>
      <c r="M96" t="n">
        <v>184.7727966308594</v>
      </c>
    </row>
    <row r="97">
      <c r="A97" s="3" t="n">
        <v>44705</v>
      </c>
      <c r="B97" t="n">
        <v>44.06999969482422</v>
      </c>
      <c r="C97" t="n">
        <v>389.4754638671875</v>
      </c>
      <c r="D97" t="n">
        <v>206.6468963623047</v>
      </c>
      <c r="E97" t="n">
        <v>389.3698120117188</v>
      </c>
      <c r="F97" t="n">
        <v>515.8863525390625</v>
      </c>
      <c r="G97" t="n">
        <v>148.3983459472656</v>
      </c>
      <c r="H97" t="n">
        <v>79.52630615234375</v>
      </c>
      <c r="I97" t="n">
        <v>27.44916725158691</v>
      </c>
      <c r="J97" t="n">
        <v>68.88179016113281</v>
      </c>
      <c r="K97" t="n">
        <v>61.36000061035156</v>
      </c>
      <c r="L97" t="n">
        <v>88.57313537597656</v>
      </c>
      <c r="M97" t="n">
        <v>184.68212890625</v>
      </c>
    </row>
    <row r="98">
      <c r="A98" s="3" t="n">
        <v>44706</v>
      </c>
      <c r="B98" t="n">
        <v>44.11999893188477</v>
      </c>
      <c r="C98" t="n">
        <v>385.6371154785156</v>
      </c>
      <c r="D98" t="n">
        <v>213.0128021240234</v>
      </c>
      <c r="E98" t="n">
        <v>376.8190612792969</v>
      </c>
      <c r="F98" t="n">
        <v>505.1326904296875</v>
      </c>
      <c r="G98" t="n">
        <v>144.5592498779297</v>
      </c>
      <c r="H98" t="n">
        <v>78.06900024414062</v>
      </c>
      <c r="I98" t="n">
        <v>26.2873592376709</v>
      </c>
      <c r="J98" t="n">
        <v>66.00592041015625</v>
      </c>
      <c r="K98" t="n">
        <v>61.43999862670898</v>
      </c>
      <c r="L98" t="n">
        <v>87.93504333496094</v>
      </c>
      <c r="M98" t="n">
        <v>184.2891845703125</v>
      </c>
    </row>
    <row r="99">
      <c r="A99" s="3" t="n">
        <v>44707</v>
      </c>
      <c r="B99" t="n">
        <v>43.86999893188477</v>
      </c>
      <c r="C99" t="n">
        <v>396.3262634277344</v>
      </c>
      <c r="D99" t="n">
        <v>209.3052062988281</v>
      </c>
      <c r="E99" t="n">
        <v>389.6169128417969</v>
      </c>
      <c r="F99" t="n">
        <v>527.3568115234375</v>
      </c>
      <c r="G99" t="n">
        <v>145.3819122314453</v>
      </c>
      <c r="H99" t="n">
        <v>77.486083984375</v>
      </c>
      <c r="I99" t="n">
        <v>27.34059143066406</v>
      </c>
      <c r="J99" t="n">
        <v>68.32517242431641</v>
      </c>
      <c r="K99" t="n">
        <v>61.11999893188477</v>
      </c>
      <c r="L99" t="n">
        <v>92.59099578857422</v>
      </c>
      <c r="M99" t="n">
        <v>189.2462615966797</v>
      </c>
    </row>
    <row r="100">
      <c r="A100" s="3" t="n">
        <v>44708</v>
      </c>
      <c r="B100" t="n">
        <v>44.08000183105469</v>
      </c>
      <c r="C100" t="n">
        <v>397.5895690917969</v>
      </c>
      <c r="D100" t="n">
        <v>207.2764892578125</v>
      </c>
      <c r="E100" t="n">
        <v>391.791015625</v>
      </c>
      <c r="F100" t="n">
        <v>524.2025146484375</v>
      </c>
      <c r="G100" t="n">
        <v>145.5190277099609</v>
      </c>
      <c r="H100" t="n">
        <v>77.40281677246094</v>
      </c>
      <c r="I100" t="n">
        <v>27.1342887878418</v>
      </c>
      <c r="J100" t="n">
        <v>68.83539581298828</v>
      </c>
      <c r="K100" t="n">
        <v>62.20999908447266</v>
      </c>
      <c r="L100" t="n">
        <v>91.84288024902344</v>
      </c>
      <c r="M100" t="n">
        <v>186.1027526855469</v>
      </c>
    </row>
    <row r="101">
      <c r="A101" s="3" t="n">
        <v>44711</v>
      </c>
      <c r="B101" t="n">
        <v>43.97999954223633</v>
      </c>
      <c r="C101" t="n">
        <v>404.974853515625</v>
      </c>
      <c r="D101" t="n">
        <v>208.675537109375</v>
      </c>
      <c r="E101" t="n">
        <v>382.4027099609375</v>
      </c>
      <c r="F101" t="n">
        <v>515.0737915039062</v>
      </c>
      <c r="G101" t="n">
        <v>147.0272369384766</v>
      </c>
      <c r="H101" t="n">
        <v>79.23485565185547</v>
      </c>
      <c r="I101" t="n">
        <v>26.90626525878906</v>
      </c>
      <c r="J101" t="n">
        <v>69.34563446044922</v>
      </c>
      <c r="K101" t="n">
        <v>61.79000091552734</v>
      </c>
      <c r="L101" t="n">
        <v>92.19052886962891</v>
      </c>
      <c r="M101" t="n">
        <v>189.3369140625</v>
      </c>
    </row>
    <row r="102">
      <c r="A102" s="3" t="n">
        <v>44712</v>
      </c>
      <c r="B102" t="n">
        <v>43.95000076293945</v>
      </c>
      <c r="C102" t="n">
        <v>410.6109619140625</v>
      </c>
      <c r="D102" t="n">
        <v>210.5293884277344</v>
      </c>
      <c r="E102" t="n">
        <v>373.4095764160156</v>
      </c>
      <c r="F102" t="n">
        <v>526.9266967773438</v>
      </c>
      <c r="G102" t="n">
        <v>147.2100677490234</v>
      </c>
      <c r="H102" t="n">
        <v>80.10921478271484</v>
      </c>
      <c r="I102" t="n">
        <v>27.3840217590332</v>
      </c>
      <c r="J102" t="n">
        <v>70.45888519287109</v>
      </c>
      <c r="K102" t="n">
        <v>61.33000183105469</v>
      </c>
      <c r="L102" t="n">
        <v>92.91224670410156</v>
      </c>
      <c r="M102" t="n">
        <v>193.9918212890625</v>
      </c>
    </row>
    <row r="103">
      <c r="A103" s="3" t="n">
        <v>44713</v>
      </c>
      <c r="B103" t="n">
        <v>43.52000045776367</v>
      </c>
      <c r="C103" t="n">
        <v>399.0471801757812</v>
      </c>
      <c r="D103" t="n">
        <v>216.8603515625</v>
      </c>
      <c r="E103" t="n">
        <v>371.7790222167969</v>
      </c>
      <c r="F103" t="n">
        <v>544.3714599609375</v>
      </c>
      <c r="G103" t="n">
        <v>147.8041839599609</v>
      </c>
      <c r="H103" t="n">
        <v>76.90317535400391</v>
      </c>
      <c r="I103" t="n">
        <v>27.46002769470215</v>
      </c>
      <c r="J103" t="n">
        <v>70.92272186279297</v>
      </c>
      <c r="K103" t="n">
        <v>60.41999816894531</v>
      </c>
      <c r="L103" t="n">
        <v>93.60755920410156</v>
      </c>
      <c r="M103" t="n">
        <v>191.0598449707031</v>
      </c>
    </row>
    <row r="104">
      <c r="A104" s="3" t="n">
        <v>44714</v>
      </c>
      <c r="B104" t="n">
        <v>43.97999954223633</v>
      </c>
      <c r="C104" t="n">
        <v>398.3183898925781</v>
      </c>
      <c r="D104" t="n">
        <v>213.9221801757812</v>
      </c>
      <c r="E104" t="n">
        <v>372.9649047851562</v>
      </c>
      <c r="F104" t="n">
        <v>548.099365234375</v>
      </c>
      <c r="G104" t="n">
        <v>146.6616058349609</v>
      </c>
      <c r="H104" t="n">
        <v>76.9864501953125</v>
      </c>
      <c r="I104" t="n">
        <v>27.75319290161133</v>
      </c>
      <c r="J104" t="n">
        <v>70.87635040283203</v>
      </c>
      <c r="K104" t="n">
        <v>61.61000061035156</v>
      </c>
      <c r="L104" t="n">
        <v>95.19181060791016</v>
      </c>
      <c r="M104" t="n">
        <v>194.5056457519531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209.6549682617188</v>
      </c>
      <c r="E105" t="n">
        <v>359.2282409667969</v>
      </c>
      <c r="F105" t="n">
        <v>537.6325073242188</v>
      </c>
      <c r="G105" t="n">
        <v>146.5702056884766</v>
      </c>
      <c r="H105" t="n">
        <v>76.81990814208984</v>
      </c>
      <c r="I105" t="n">
        <v>27.54689598083496</v>
      </c>
      <c r="J105" t="n">
        <v>70.18056488037109</v>
      </c>
      <c r="K105" t="n">
        <v>62.13000106811523</v>
      </c>
      <c r="L105" t="n">
        <v>93.93761444091797</v>
      </c>
      <c r="M105" t="n">
        <v>191.57373046875</v>
      </c>
    </row>
    <row r="106">
      <c r="A106" s="3" t="n">
        <v>44718</v>
      </c>
      <c r="B106" t="n">
        <v>44</v>
      </c>
      <c r="C106" t="n">
        <v>397.5895690917969</v>
      </c>
      <c r="D106" t="n">
        <v>209.5500030517578</v>
      </c>
      <c r="E106" t="n">
        <v>365.7507019042969</v>
      </c>
      <c r="F106" t="n">
        <v>553.4522094726562</v>
      </c>
      <c r="G106" t="n">
        <v>144.4678344726562</v>
      </c>
      <c r="H106" t="n">
        <v>76.94482421875</v>
      </c>
      <c r="I106" t="n">
        <v>27.05827903747559</v>
      </c>
      <c r="J106" t="n">
        <v>70.22695922851562</v>
      </c>
      <c r="K106" t="n">
        <v>62.18000030517578</v>
      </c>
      <c r="L106" t="n">
        <v>94.88816070556641</v>
      </c>
      <c r="M106" t="n">
        <v>193.8709106445312</v>
      </c>
    </row>
    <row r="107">
      <c r="A107" s="3" t="n">
        <v>44719</v>
      </c>
      <c r="B107" t="n">
        <v>43.86000061035156</v>
      </c>
      <c r="C107" t="n">
        <v>392.7794189453125</v>
      </c>
      <c r="D107" t="n">
        <v>211.1240081787109</v>
      </c>
      <c r="E107" t="n">
        <v>360.9576721191406</v>
      </c>
      <c r="F107" t="n">
        <v>546.8566284179688</v>
      </c>
      <c r="G107" t="n">
        <v>143.1424713134766</v>
      </c>
      <c r="H107" t="n">
        <v>77.06974792480469</v>
      </c>
      <c r="I107" t="n">
        <v>26.64567184448242</v>
      </c>
      <c r="J107" t="n">
        <v>69.57756042480469</v>
      </c>
      <c r="K107" t="n">
        <v>61.59999847412109</v>
      </c>
      <c r="L107" t="n">
        <v>94.04323577880859</v>
      </c>
      <c r="M107" t="n">
        <v>190.3646545410156</v>
      </c>
    </row>
    <row r="108">
      <c r="A108" s="3" t="n">
        <v>44720</v>
      </c>
      <c r="B108" t="n">
        <v>43.88000106811523</v>
      </c>
      <c r="C108" t="n">
        <v>392.0991821289062</v>
      </c>
      <c r="D108" t="n">
        <v>208.255859375</v>
      </c>
      <c r="E108" t="n">
        <v>368.9624938964844</v>
      </c>
      <c r="F108" t="n">
        <v>550.72802734375</v>
      </c>
      <c r="G108" t="n">
        <v>142.7311248779297</v>
      </c>
      <c r="H108" t="n">
        <v>78.11064910888672</v>
      </c>
      <c r="I108" t="n">
        <v>26.85197639465332</v>
      </c>
      <c r="J108" t="n">
        <v>70.31972503662109</v>
      </c>
      <c r="K108" t="n">
        <v>61.70999908447266</v>
      </c>
      <c r="L108" t="n">
        <v>95.64949035644531</v>
      </c>
      <c r="M108" t="n">
        <v>189.3672027587891</v>
      </c>
    </row>
    <row r="109">
      <c r="A109" s="3" t="n">
        <v>44721</v>
      </c>
      <c r="B109" t="n">
        <v>43.95000076293945</v>
      </c>
      <c r="C109" t="n">
        <v>388.4551696777344</v>
      </c>
      <c r="D109" t="n">
        <v>204.5832061767578</v>
      </c>
      <c r="E109" t="n">
        <v>365.2071228027344</v>
      </c>
      <c r="F109" t="n">
        <v>546.9522705078125</v>
      </c>
      <c r="G109" t="n">
        <v>142.7768402099609</v>
      </c>
      <c r="H109" t="n">
        <v>76.86155700683594</v>
      </c>
      <c r="I109" t="n">
        <v>26.49365997314453</v>
      </c>
      <c r="J109" t="n">
        <v>69.62394714355469</v>
      </c>
      <c r="K109" t="n">
        <v>61.56000137329102</v>
      </c>
      <c r="L109" t="n">
        <v>91.96169281005859</v>
      </c>
      <c r="M109" t="n">
        <v>183.1103668212891</v>
      </c>
    </row>
    <row r="110">
      <c r="A110" s="3" t="n">
        <v>44722</v>
      </c>
      <c r="B110" t="n">
        <v>43.81000137329102</v>
      </c>
      <c r="C110" t="n">
        <v>374.8506774902344</v>
      </c>
      <c r="D110" t="n">
        <v>202.6244506835938</v>
      </c>
      <c r="E110" t="n">
        <v>363.2306213378906</v>
      </c>
      <c r="F110" t="n">
        <v>547.239013671875</v>
      </c>
      <c r="G110" t="n">
        <v>141.2686157226562</v>
      </c>
      <c r="H110" t="n">
        <v>75.44589996337891</v>
      </c>
      <c r="I110" t="n">
        <v>25.95075798034668</v>
      </c>
      <c r="J110" t="n">
        <v>68.00048065185547</v>
      </c>
      <c r="K110" t="n">
        <v>60.56999969482422</v>
      </c>
      <c r="L110" t="n">
        <v>90.10018920898438</v>
      </c>
      <c r="M110" t="n">
        <v>182.0826721191406</v>
      </c>
    </row>
    <row r="111">
      <c r="A111" s="3" t="n">
        <v>44725</v>
      </c>
      <c r="B111" t="n">
        <v>44.18999862670898</v>
      </c>
      <c r="C111" t="n">
        <v>356.0960388183594</v>
      </c>
      <c r="D111" t="n">
        <v>196.2585601806641</v>
      </c>
      <c r="E111" t="n">
        <v>346.3316040039062</v>
      </c>
      <c r="F111" t="n">
        <v>539.1141357421875</v>
      </c>
      <c r="G111" t="n">
        <v>136.9725494384766</v>
      </c>
      <c r="H111" t="n">
        <v>71.44876861572266</v>
      </c>
      <c r="I111" t="n">
        <v>24.75636863708496</v>
      </c>
      <c r="J111" t="n">
        <v>66.33061218261719</v>
      </c>
      <c r="K111" t="n">
        <v>60.68999862670898</v>
      </c>
      <c r="L111" t="n">
        <v>87.30574035644531</v>
      </c>
      <c r="M111" t="n">
        <v>175.1306457519531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193.9500427246094</v>
      </c>
      <c r="E112" t="n">
        <v>344.1575012207031</v>
      </c>
      <c r="F112" t="n">
        <v>537.1068115234375</v>
      </c>
      <c r="G112" t="n">
        <v>137.6580810546875</v>
      </c>
      <c r="H112" t="n">
        <v>69.20037078857422</v>
      </c>
      <c r="I112" t="n">
        <v>24.70208168029785</v>
      </c>
      <c r="J112" t="n">
        <v>66.09868621826172</v>
      </c>
      <c r="K112" t="n">
        <v>59.77000045776367</v>
      </c>
      <c r="L112" t="n">
        <v>87.67539978027344</v>
      </c>
      <c r="M112" t="n">
        <v>176.0072174072266</v>
      </c>
    </row>
    <row r="113">
      <c r="A113" s="3" t="n">
        <v>44727</v>
      </c>
      <c r="B113" t="n">
        <v>43.61000061035156</v>
      </c>
      <c r="C113" t="n">
        <v>347.3988952636719</v>
      </c>
      <c r="D113" t="n">
        <v>196.50341796875</v>
      </c>
      <c r="E113" t="n">
        <v>344.4539184570312</v>
      </c>
      <c r="F113" t="n">
        <v>538.1582641601562</v>
      </c>
      <c r="G113" t="n">
        <v>137.2924194335938</v>
      </c>
      <c r="H113" t="n">
        <v>68.36763763427734</v>
      </c>
      <c r="I113" t="n">
        <v>24.7672290802002</v>
      </c>
      <c r="J113" t="n">
        <v>65.63483428955078</v>
      </c>
      <c r="K113" t="n">
        <v>60.45999908447266</v>
      </c>
      <c r="L113" t="n">
        <v>89.01119232177734</v>
      </c>
      <c r="M113" t="n">
        <v>176.1281127929688</v>
      </c>
    </row>
    <row r="114">
      <c r="A114" s="3" t="n">
        <v>44728</v>
      </c>
      <c r="B114" t="n">
        <v>43.72000122070312</v>
      </c>
      <c r="C114" t="n">
        <v>326.6035461425781</v>
      </c>
      <c r="D114" t="n">
        <v>192.4110412597656</v>
      </c>
      <c r="E114" t="n">
        <v>322.811279296875</v>
      </c>
      <c r="F114" t="n">
        <v>521.7649536132812</v>
      </c>
      <c r="G114" t="n">
        <v>133.1334533691406</v>
      </c>
      <c r="H114" t="n">
        <v>65.11997985839844</v>
      </c>
      <c r="I114" t="n">
        <v>23.45340538024902</v>
      </c>
      <c r="J114" t="n">
        <v>62.38787841796875</v>
      </c>
      <c r="K114" t="n">
        <v>60.70999908447266</v>
      </c>
      <c r="L114" t="n">
        <v>83.64482879638672</v>
      </c>
      <c r="M114" t="n">
        <v>161.6799926757812</v>
      </c>
    </row>
    <row r="115">
      <c r="A115" s="3" t="n">
        <v>44729</v>
      </c>
      <c r="B115" t="n">
        <v>44.08000183105469</v>
      </c>
      <c r="C115" t="n">
        <v>324.2714233398438</v>
      </c>
      <c r="D115" t="n">
        <v>185.9752197265625</v>
      </c>
      <c r="E115" t="n">
        <v>325.3313598632812</v>
      </c>
      <c r="F115" t="n">
        <v>530.1288452148438</v>
      </c>
      <c r="G115" t="n">
        <v>128.6088256835938</v>
      </c>
      <c r="H115" t="n">
        <v>63.03812789916992</v>
      </c>
      <c r="I115" t="n">
        <v>23.58370018005371</v>
      </c>
      <c r="J115" t="n">
        <v>63.50113296508789</v>
      </c>
      <c r="K115" t="n">
        <v>61.31999969482422</v>
      </c>
      <c r="L115" t="n">
        <v>84.10863494873047</v>
      </c>
      <c r="M115" t="n">
        <v>159.5641326904297</v>
      </c>
    </row>
    <row r="116">
      <c r="A116" s="3" t="n">
        <v>44732</v>
      </c>
      <c r="B116" t="n">
        <v>43.81999969482422</v>
      </c>
      <c r="C116" t="n">
        <v>312.4160766601562</v>
      </c>
      <c r="D116" t="n">
        <v>180.2738952636719</v>
      </c>
      <c r="E116" t="n">
        <v>309.6181640625</v>
      </c>
      <c r="F116" t="n">
        <v>526.0663452148438</v>
      </c>
      <c r="G116" t="n">
        <v>126.6436157226562</v>
      </c>
      <c r="H116" t="n">
        <v>58.74953842163086</v>
      </c>
      <c r="I116" t="n">
        <v>22.71505546569824</v>
      </c>
      <c r="J116" t="n">
        <v>60.20778656005859</v>
      </c>
      <c r="K116" t="n">
        <v>60.84999847412109</v>
      </c>
      <c r="L116" t="n">
        <v>79.90644836425781</v>
      </c>
      <c r="M116" t="n">
        <v>139.3125915527344</v>
      </c>
    </row>
    <row r="117">
      <c r="A117" s="3" t="n">
        <v>44733</v>
      </c>
      <c r="B117" t="n">
        <v>43.77999877929688</v>
      </c>
      <c r="C117" t="n">
        <v>329.66455078125</v>
      </c>
      <c r="D117" t="n">
        <v>184.3662414550781</v>
      </c>
      <c r="E117" t="n">
        <v>323.0583190917969</v>
      </c>
      <c r="F117" t="n">
        <v>550.7758178710938</v>
      </c>
      <c r="G117" t="n">
        <v>130.1627502441406</v>
      </c>
      <c r="H117" t="n">
        <v>61.12283325195312</v>
      </c>
      <c r="I117" t="n">
        <v>23.57284545898438</v>
      </c>
      <c r="J117" t="n">
        <v>63.82582855224609</v>
      </c>
      <c r="K117" t="n">
        <v>60.90999984741211</v>
      </c>
      <c r="L117" t="n">
        <v>82.07712554931641</v>
      </c>
      <c r="M117" t="n">
        <v>142.6979217529297</v>
      </c>
    </row>
    <row r="118">
      <c r="A118" s="3" t="n">
        <v>44734</v>
      </c>
      <c r="B118" t="n">
        <v>43.68000030517578</v>
      </c>
      <c r="C118" t="n">
        <v>307.5088195800781</v>
      </c>
      <c r="D118" t="n">
        <v>173.2084350585938</v>
      </c>
      <c r="E118" t="n">
        <v>303.8369445800781</v>
      </c>
      <c r="F118" t="n">
        <v>526.1142578125</v>
      </c>
      <c r="G118" t="n">
        <v>130.482666015625</v>
      </c>
      <c r="H118" t="n">
        <v>57.33388519287109</v>
      </c>
      <c r="I118" t="n">
        <v>22.33502578735352</v>
      </c>
      <c r="J118" t="n">
        <v>61.69210052490234</v>
      </c>
      <c r="K118" t="n">
        <v>60.29000091552734</v>
      </c>
      <c r="L118" t="n">
        <v>77.74507141113281</v>
      </c>
      <c r="M118" t="n">
        <v>134.2648010253906</v>
      </c>
    </row>
    <row r="119">
      <c r="A119" s="3" t="n">
        <v>44735</v>
      </c>
      <c r="B119" t="n">
        <v>43.7599983215332</v>
      </c>
      <c r="C119" t="n">
        <v>308.6262817382812</v>
      </c>
      <c r="D119" t="n">
        <v>175.1322021484375</v>
      </c>
      <c r="E119" t="n">
        <v>306.208740234375</v>
      </c>
      <c r="F119" t="n">
        <v>534.2869262695312</v>
      </c>
      <c r="G119" t="n">
        <v>130.482666015625</v>
      </c>
      <c r="H119" t="n">
        <v>56.58441925048828</v>
      </c>
      <c r="I119" t="n">
        <v>22.80192184448242</v>
      </c>
      <c r="J119" t="n">
        <v>62.38787841796875</v>
      </c>
      <c r="K119" t="n">
        <v>60.04999923706055</v>
      </c>
      <c r="L119" t="n">
        <v>78.04190826416016</v>
      </c>
      <c r="M119" t="n">
        <v>132.662841796875</v>
      </c>
    </row>
    <row r="120">
      <c r="A120" s="3" t="n">
        <v>44736</v>
      </c>
      <c r="B120" t="n">
        <v>43.65999984741211</v>
      </c>
      <c r="C120" t="n">
        <v>313.1934814453125</v>
      </c>
      <c r="D120" t="n">
        <v>172.4739074707031</v>
      </c>
      <c r="E120" t="n">
        <v>313.8676452636719</v>
      </c>
      <c r="F120" t="n">
        <v>542.7463989257812</v>
      </c>
      <c r="G120" t="n">
        <v>130.939697265625</v>
      </c>
      <c r="H120" t="n">
        <v>57.70861434936523</v>
      </c>
      <c r="I120" t="n">
        <v>23.35568046569824</v>
      </c>
      <c r="J120" t="n">
        <v>63.08365249633789</v>
      </c>
      <c r="K120" t="n">
        <v>59.33000183105469</v>
      </c>
      <c r="L120" t="n">
        <v>79.11332702636719</v>
      </c>
      <c r="M120" t="n">
        <v>133.8718566894531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172.1591033935547</v>
      </c>
      <c r="E121" t="n">
        <v>318.7100524902344</v>
      </c>
      <c r="F121" t="n">
        <v>546.4265747070312</v>
      </c>
      <c r="G121" t="n">
        <v>131.4881439208984</v>
      </c>
      <c r="H121" t="n">
        <v>58.45807266235352</v>
      </c>
      <c r="I121" t="n">
        <v>24.15917778015137</v>
      </c>
      <c r="J121" t="n">
        <v>64.89266967773438</v>
      </c>
      <c r="K121" t="n">
        <v>60.58000183105469</v>
      </c>
      <c r="L121" t="n">
        <v>80.50479125976562</v>
      </c>
      <c r="M121" t="n">
        <v>137.7105865478516</v>
      </c>
    </row>
    <row r="122">
      <c r="A122" s="3" t="n">
        <v>44740</v>
      </c>
      <c r="B122" t="n">
        <v>43.79999923706055</v>
      </c>
      <c r="C122" t="n">
        <v>333.8430786132812</v>
      </c>
      <c r="D122" t="n">
        <v>175.7267913818359</v>
      </c>
      <c r="E122" t="n">
        <v>329.1360473632812</v>
      </c>
      <c r="F122" t="n">
        <v>552.8787231445312</v>
      </c>
      <c r="G122" t="n">
        <v>130.3455810546875</v>
      </c>
      <c r="H122" t="n">
        <v>60.33173370361328</v>
      </c>
      <c r="I122" t="n">
        <v>24.15917778015137</v>
      </c>
      <c r="J122" t="n">
        <v>65.95952606201172</v>
      </c>
      <c r="K122" t="n">
        <v>60.36000061035156</v>
      </c>
      <c r="L122" t="n">
        <v>81.52982330322266</v>
      </c>
      <c r="M122" t="n">
        <v>141.9422607421875</v>
      </c>
    </row>
    <row r="123">
      <c r="A123" s="3" t="n">
        <v>44741</v>
      </c>
      <c r="B123" t="n">
        <v>43.7599983215332</v>
      </c>
      <c r="C123" t="n">
        <v>334.4260864257812</v>
      </c>
      <c r="D123" t="n">
        <v>177.3357696533203</v>
      </c>
      <c r="E123" t="n">
        <v>336.6961975097656</v>
      </c>
      <c r="F123" t="n">
        <v>550.6324462890625</v>
      </c>
      <c r="G123" t="n">
        <v>130.2541656494141</v>
      </c>
      <c r="H123" t="n">
        <v>59.29082107543945</v>
      </c>
      <c r="I123" t="n">
        <v>23.77914619445801</v>
      </c>
      <c r="J123" t="n">
        <v>64.98545837402344</v>
      </c>
      <c r="K123" t="n">
        <v>59.29999923706055</v>
      </c>
      <c r="L123" t="n">
        <v>81.78028869628906</v>
      </c>
      <c r="M123" t="n">
        <v>140.2798156738281</v>
      </c>
    </row>
    <row r="124">
      <c r="A124" s="3" t="n">
        <v>44742</v>
      </c>
      <c r="B124" t="n">
        <v>43.7599983215332</v>
      </c>
      <c r="C124" t="n">
        <v>329.0815124511719</v>
      </c>
      <c r="D124" t="n">
        <v>174.4326324462891</v>
      </c>
      <c r="E124" t="n">
        <v>325.3807373046875</v>
      </c>
      <c r="F124" t="n">
        <v>539.5921020507812</v>
      </c>
      <c r="G124" t="n">
        <v>128.0603942871094</v>
      </c>
      <c r="H124" t="n">
        <v>57.2922477722168</v>
      </c>
      <c r="I124" t="n">
        <v>23.4968376159668</v>
      </c>
      <c r="J124" t="n">
        <v>63.59389495849609</v>
      </c>
      <c r="K124" t="n">
        <v>58.97000122070312</v>
      </c>
      <c r="L124" t="n">
        <v>80.43057250976562</v>
      </c>
      <c r="M124" t="n">
        <v>134.8088684082031</v>
      </c>
    </row>
    <row r="125">
      <c r="A125" s="3" t="n">
        <v>44743</v>
      </c>
      <c r="B125" t="n">
        <v>44.36000061035156</v>
      </c>
      <c r="C125" t="n">
        <v>331.5108947753906</v>
      </c>
      <c r="D125" t="n">
        <v>173.1734466552734</v>
      </c>
      <c r="E125" t="n">
        <v>329.0372924804688</v>
      </c>
      <c r="F125" t="n">
        <v>553.308837890625</v>
      </c>
      <c r="G125" t="n">
        <v>129.6600341796875</v>
      </c>
      <c r="H125" t="n">
        <v>57.2922477722168</v>
      </c>
      <c r="I125" t="n">
        <v>23.81172370910645</v>
      </c>
      <c r="J125" t="n">
        <v>64.84629821777344</v>
      </c>
      <c r="K125" t="n">
        <v>57.97000122070312</v>
      </c>
      <c r="L125" t="n">
        <v>80.96859741210938</v>
      </c>
      <c r="M125" t="n">
        <v>129.3379211425781</v>
      </c>
    </row>
    <row r="126">
      <c r="A126" s="3" t="n">
        <v>44746</v>
      </c>
      <c r="B126" t="n">
        <v>44.68000030517578</v>
      </c>
      <c r="C126" t="n">
        <v>330.8792419433594</v>
      </c>
      <c r="D126" t="n">
        <v>173.3833312988281</v>
      </c>
      <c r="E126" t="n">
        <v>328.3948669433594</v>
      </c>
      <c r="F126" t="n">
        <v>543.4547119140625</v>
      </c>
      <c r="G126" t="n">
        <v>130.8939819335938</v>
      </c>
      <c r="H126" t="n">
        <v>58.2498893737793</v>
      </c>
      <c r="I126" t="n">
        <v>23.60541725158691</v>
      </c>
      <c r="J126" t="n">
        <v>64.01136016845703</v>
      </c>
      <c r="K126" t="n">
        <v>58.0099983215332</v>
      </c>
      <c r="L126" t="n">
        <v>79.27103424072266</v>
      </c>
      <c r="M126" t="n">
        <v>130.9399261474609</v>
      </c>
    </row>
    <row r="127">
      <c r="A127" s="3" t="n">
        <v>44747</v>
      </c>
      <c r="B127" t="n">
        <v>44.79999923706055</v>
      </c>
      <c r="C127" t="n">
        <v>335.4950256347656</v>
      </c>
      <c r="D127" t="n">
        <v>173.9079895019531</v>
      </c>
      <c r="E127" t="n">
        <v>326.7148742675781</v>
      </c>
      <c r="F127" t="n">
        <v>544.5880126953125</v>
      </c>
      <c r="G127" t="n">
        <v>131.6709442138672</v>
      </c>
      <c r="H127" t="n">
        <v>57.91680145263672</v>
      </c>
      <c r="I127" t="n">
        <v>23.58370018005371</v>
      </c>
      <c r="J127" t="n">
        <v>64.56798553466797</v>
      </c>
      <c r="K127" t="n">
        <v>58.2599983215332</v>
      </c>
      <c r="L127" t="n">
        <v>79.79050445556641</v>
      </c>
      <c r="M127" t="n">
        <v>131.2119750976562</v>
      </c>
    </row>
    <row r="128">
      <c r="A128" s="3" t="n">
        <v>44748</v>
      </c>
      <c r="B128" t="n">
        <v>44.16999816894531</v>
      </c>
      <c r="C128" t="n">
        <v>331.3165283203125</v>
      </c>
      <c r="D128" t="n">
        <v>172.8236846923828</v>
      </c>
      <c r="E128" t="n">
        <v>329.8278503417969</v>
      </c>
      <c r="F128" t="n">
        <v>546.460205078125</v>
      </c>
      <c r="G128" t="n">
        <v>130.3455810546875</v>
      </c>
      <c r="H128" t="n">
        <v>58.70790100097656</v>
      </c>
      <c r="I128" t="n">
        <v>23.07337188720703</v>
      </c>
      <c r="J128" t="n">
        <v>64.56798553466797</v>
      </c>
      <c r="K128" t="n">
        <v>57.34999847412109</v>
      </c>
      <c r="L128" t="n">
        <v>79.60498046875</v>
      </c>
      <c r="M128" t="n">
        <v>129.6401824951172</v>
      </c>
    </row>
    <row r="129">
      <c r="A129" s="3" t="n">
        <v>44749</v>
      </c>
      <c r="B129" t="n">
        <v>43.59000015258789</v>
      </c>
      <c r="C129" t="n">
        <v>351.431640625</v>
      </c>
      <c r="D129" t="n">
        <v>179.4344177246094</v>
      </c>
      <c r="E129" t="n">
        <v>346.2821960449219</v>
      </c>
      <c r="F129" t="n">
        <v>566.2177734375</v>
      </c>
      <c r="G129" t="n">
        <v>135.6471252441406</v>
      </c>
      <c r="H129" t="n">
        <v>61.78902053833008</v>
      </c>
      <c r="I129" t="n">
        <v>23.82257652282715</v>
      </c>
      <c r="J129" t="n">
        <v>67.5830078125</v>
      </c>
      <c r="K129" t="n">
        <v>57.27000045776367</v>
      </c>
      <c r="L129" t="n">
        <v>83.48712921142578</v>
      </c>
      <c r="M129" t="n">
        <v>137.650146484375</v>
      </c>
    </row>
    <row r="130">
      <c r="A130" s="3" t="n">
        <v>44750</v>
      </c>
      <c r="B130" t="n">
        <v>43.56999969482422</v>
      </c>
      <c r="C130" t="n">
        <v>347.4474792480469</v>
      </c>
      <c r="D130" t="n">
        <v>184.0164642333984</v>
      </c>
      <c r="E130" t="n">
        <v>339.3644409179688</v>
      </c>
      <c r="F130" t="n">
        <v>557.9403076171875</v>
      </c>
      <c r="G130" t="n">
        <v>134.6873779296875</v>
      </c>
      <c r="H130" t="n">
        <v>61.91393661499023</v>
      </c>
      <c r="I130" t="n">
        <v>23.65970802307129</v>
      </c>
      <c r="J130" t="n">
        <v>66.42337036132812</v>
      </c>
      <c r="K130" t="n">
        <v>56.68999862670898</v>
      </c>
      <c r="L130" t="n">
        <v>82.17916107177734</v>
      </c>
      <c r="M130" t="n">
        <v>135.4134063720703</v>
      </c>
    </row>
    <row r="131">
      <c r="A131" s="3" t="n">
        <v>44753</v>
      </c>
      <c r="B131" t="n">
        <v>43.56000137329102</v>
      </c>
      <c r="C131" t="n">
        <v>346.1356506347656</v>
      </c>
      <c r="D131" t="n">
        <v>189.8577117919922</v>
      </c>
      <c r="E131" t="n">
        <v>346.8257446289062</v>
      </c>
      <c r="F131" t="n">
        <v>568.8783569335938</v>
      </c>
      <c r="G131" t="n">
        <v>134.5502471923828</v>
      </c>
      <c r="H131" t="n">
        <v>61.33102035522461</v>
      </c>
      <c r="I131" t="n">
        <v>23.67056465148926</v>
      </c>
      <c r="J131" t="n">
        <v>67.25831604003906</v>
      </c>
      <c r="K131" t="n">
        <v>56.79999923706055</v>
      </c>
      <c r="L131" t="n">
        <v>84.66986846923828</v>
      </c>
      <c r="M131" t="n">
        <v>138.7080535888672</v>
      </c>
    </row>
    <row r="132">
      <c r="A132" s="3" t="n">
        <v>44754</v>
      </c>
      <c r="B132" t="n">
        <v>43.61999893188477</v>
      </c>
      <c r="C132" t="n">
        <v>337.0984191894531</v>
      </c>
      <c r="D132" t="n">
        <v>187.3043518066406</v>
      </c>
      <c r="E132" t="n">
        <v>344.4539184570312</v>
      </c>
      <c r="F132" t="n">
        <v>566.0699462890625</v>
      </c>
      <c r="G132" t="n">
        <v>133.5447845458984</v>
      </c>
      <c r="H132" t="n">
        <v>60.33173370361328</v>
      </c>
      <c r="I132" t="n">
        <v>22.41103363037109</v>
      </c>
      <c r="J132" t="n">
        <v>65.95952606201172</v>
      </c>
      <c r="K132" t="n">
        <v>56.18000030517578</v>
      </c>
      <c r="L132" t="n">
        <v>83.68193054199219</v>
      </c>
      <c r="M132" t="n">
        <v>139.4939575195312</v>
      </c>
    </row>
    <row r="133">
      <c r="A133" s="3" t="n">
        <v>44755</v>
      </c>
      <c r="B133" t="n">
        <v>43.43999862670898</v>
      </c>
      <c r="C133" t="n">
        <v>339.0419311523438</v>
      </c>
      <c r="D133" t="n">
        <v>190.0325775146484</v>
      </c>
      <c r="E133" t="n">
        <v>351.1740417480469</v>
      </c>
      <c r="F133" t="n">
        <v>580.0134887695312</v>
      </c>
      <c r="G133" t="n">
        <v>133.8190002441406</v>
      </c>
      <c r="H133" t="n">
        <v>60.5399169921875</v>
      </c>
      <c r="I133" t="n">
        <v>22.92136001586914</v>
      </c>
      <c r="J133" t="n">
        <v>65.91315460205078</v>
      </c>
      <c r="K133" t="n">
        <v>56.27999877929688</v>
      </c>
      <c r="L133" t="n">
        <v>83.93703460693359</v>
      </c>
      <c r="M133" t="n">
        <v>140.2193756103516</v>
      </c>
    </row>
    <row r="134">
      <c r="A134" s="3" t="n">
        <v>44756</v>
      </c>
      <c r="B134" t="n">
        <v>43.29999923706055</v>
      </c>
      <c r="C134" t="n">
        <v>339.2362670898438</v>
      </c>
      <c r="D134" t="n">
        <v>198.4621887207031</v>
      </c>
      <c r="E134" t="n">
        <v>356.9058532714844</v>
      </c>
      <c r="F134" t="n">
        <v>575.4806518554688</v>
      </c>
      <c r="G134" t="n">
        <v>132.4022064208984</v>
      </c>
      <c r="H134" t="n">
        <v>58.79117584228516</v>
      </c>
      <c r="I134" t="n">
        <v>22.07443237304688</v>
      </c>
      <c r="J134" t="n">
        <v>65.03183746337891</v>
      </c>
      <c r="K134" t="n">
        <v>56.02000045776367</v>
      </c>
      <c r="L134" t="n">
        <v>84.22924041748047</v>
      </c>
      <c r="M134" t="n">
        <v>137.7710418701172</v>
      </c>
    </row>
    <row r="135">
      <c r="A135" s="3" t="n">
        <v>44757</v>
      </c>
      <c r="B135" t="n">
        <v>43.11000061035156</v>
      </c>
      <c r="C135" t="n">
        <v>340.6452941894531</v>
      </c>
      <c r="D135" t="n">
        <v>199.6164093017578</v>
      </c>
      <c r="E135" t="n">
        <v>341.4397583007812</v>
      </c>
      <c r="F135" t="n">
        <v>567.9915771484375</v>
      </c>
      <c r="G135" t="n">
        <v>132.2193603515625</v>
      </c>
      <c r="H135" t="n">
        <v>58.49972534179688</v>
      </c>
      <c r="I135" t="n">
        <v>21.69439888000488</v>
      </c>
      <c r="J135" t="n">
        <v>64.33605194091797</v>
      </c>
      <c r="K135" t="n">
        <v>54.68000030517578</v>
      </c>
      <c r="L135" t="n">
        <v>81.98435974121094</v>
      </c>
      <c r="M135" t="n">
        <v>137.7408294677734</v>
      </c>
    </row>
    <row r="136">
      <c r="A136" s="3" t="n">
        <v>44760</v>
      </c>
      <c r="B136" t="n">
        <v>43.54999923706055</v>
      </c>
      <c r="C136" t="n">
        <v>356.7276916503906</v>
      </c>
      <c r="D136" t="n">
        <v>205.2478179931641</v>
      </c>
      <c r="E136" t="n">
        <v>347.3692626953125</v>
      </c>
      <c r="F136" t="n">
        <v>577.4022216796875</v>
      </c>
      <c r="G136" t="n">
        <v>134.1846466064453</v>
      </c>
      <c r="H136" t="n">
        <v>61.28938293457031</v>
      </c>
      <c r="I136" t="n">
        <v>22.43274879455566</v>
      </c>
      <c r="J136" t="n">
        <v>66.60892486572266</v>
      </c>
      <c r="K136" t="n">
        <v>55.90999984741211</v>
      </c>
      <c r="L136" t="n">
        <v>83.88600921630859</v>
      </c>
      <c r="M136" t="n">
        <v>143.5442657470703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208.9204406738281</v>
      </c>
      <c r="E137" t="n">
        <v>348.5057678222656</v>
      </c>
      <c r="F137" t="n">
        <v>576.3181762695312</v>
      </c>
      <c r="G137" t="n">
        <v>134.9615783691406</v>
      </c>
      <c r="H137" t="n">
        <v>61.28938293457031</v>
      </c>
      <c r="I137" t="n">
        <v>22.55218696594238</v>
      </c>
      <c r="J137" t="n">
        <v>67.90769195556641</v>
      </c>
      <c r="K137" t="n">
        <v>55.58000183105469</v>
      </c>
      <c r="L137" t="n">
        <v>85.2913818359375</v>
      </c>
      <c r="M137" t="n">
        <v>144.3301391601562</v>
      </c>
    </row>
    <row r="138">
      <c r="A138" s="3" t="n">
        <v>44762</v>
      </c>
      <c r="B138" t="n">
        <v>43.38999938964844</v>
      </c>
      <c r="C138" t="n">
        <v>358.9140930175781</v>
      </c>
      <c r="D138" t="n">
        <v>209.8234100341797</v>
      </c>
      <c r="E138" t="n">
        <v>352.211669921875</v>
      </c>
      <c r="F138" t="n">
        <v>581.7379760742188</v>
      </c>
      <c r="G138" t="n">
        <v>135.4643096923828</v>
      </c>
      <c r="H138" t="n">
        <v>62.53848266601562</v>
      </c>
      <c r="I138" t="n">
        <v>22.57390022277832</v>
      </c>
      <c r="J138" t="n">
        <v>69.53118133544922</v>
      </c>
      <c r="K138" t="n">
        <v>55.61000061035156</v>
      </c>
      <c r="L138" t="n">
        <v>86.12625122070312</v>
      </c>
      <c r="M138" t="n">
        <v>153.0655212402344</v>
      </c>
    </row>
    <row r="139">
      <c r="A139" s="3" t="n">
        <v>44763</v>
      </c>
      <c r="B139" t="n">
        <v>43.02999877929688</v>
      </c>
      <c r="C139" t="n">
        <v>365.3276062011719</v>
      </c>
      <c r="D139" t="n">
        <v>212.9460754394531</v>
      </c>
      <c r="E139" t="n">
        <v>357.3999938964844</v>
      </c>
      <c r="F139" t="n">
        <v>578.9788818359375</v>
      </c>
      <c r="G139" t="n">
        <v>135.7385406494141</v>
      </c>
      <c r="H139" t="n">
        <v>62.82995223999023</v>
      </c>
      <c r="I139" t="n">
        <v>22.67162704467773</v>
      </c>
      <c r="J139" t="n">
        <v>70.13417816162109</v>
      </c>
      <c r="K139" t="n">
        <v>54.38999938964844</v>
      </c>
      <c r="L139" t="n">
        <v>86.66891479492188</v>
      </c>
      <c r="M139" t="n">
        <v>154.0327453613281</v>
      </c>
    </row>
    <row r="140">
      <c r="A140" s="3" t="n">
        <v>44764</v>
      </c>
      <c r="B140" t="n">
        <v>43.68999862670898</v>
      </c>
      <c r="C140" t="n">
        <v>370.4778747558594</v>
      </c>
      <c r="D140" t="n">
        <v>208.6194458007812</v>
      </c>
      <c r="E140" t="n">
        <v>355.9670104980469</v>
      </c>
      <c r="F140" t="n">
        <v>573.9532470703125</v>
      </c>
      <c r="G140" t="n">
        <v>147.1643524169922</v>
      </c>
      <c r="H140" t="n">
        <v>62.33029937744141</v>
      </c>
      <c r="I140" t="n">
        <v>22.59561729431152</v>
      </c>
      <c r="J140" t="n">
        <v>69.85587310791016</v>
      </c>
      <c r="K140" t="n">
        <v>55.16999816894531</v>
      </c>
      <c r="L140" t="n">
        <v>86.83125305175781</v>
      </c>
      <c r="M140" t="n">
        <v>156.1788024902344</v>
      </c>
    </row>
    <row r="141">
      <c r="A141" s="3" t="n">
        <v>44767</v>
      </c>
      <c r="B141" t="n">
        <v>43.59999847412109</v>
      </c>
      <c r="C141" t="n">
        <v>376.1139831542969</v>
      </c>
      <c r="D141" t="n">
        <v>205.4591064453125</v>
      </c>
      <c r="E141" t="n">
        <v>365.8001098632812</v>
      </c>
      <c r="F141" t="n">
        <v>576.958740234375</v>
      </c>
      <c r="G141" t="n">
        <v>147.3928680419922</v>
      </c>
      <c r="H141" t="n">
        <v>62.62175750732422</v>
      </c>
      <c r="I141" t="n">
        <v>22.94307518005371</v>
      </c>
      <c r="J141" t="n">
        <v>70.50527191162109</v>
      </c>
      <c r="K141" t="n">
        <v>54.84999847412109</v>
      </c>
      <c r="L141" t="n">
        <v>89.11786651611328</v>
      </c>
      <c r="M141" t="n">
        <v>155.9672088623047</v>
      </c>
    </row>
    <row r="142">
      <c r="A142" s="3" t="n">
        <v>44768</v>
      </c>
      <c r="B142" t="n">
        <v>43.45999908447266</v>
      </c>
      <c r="C142" t="n">
        <v>371.1095275878906</v>
      </c>
      <c r="D142" t="n">
        <v>200.0790405273438</v>
      </c>
      <c r="E142" t="n">
        <v>357.4494018554688</v>
      </c>
      <c r="F142" t="n">
        <v>589.030029296875</v>
      </c>
      <c r="G142" t="n">
        <v>143.4623565673828</v>
      </c>
      <c r="H142" t="n">
        <v>61.70574951171875</v>
      </c>
      <c r="I142" t="n">
        <v>22.61733627319336</v>
      </c>
      <c r="J142" t="n">
        <v>69.53118133544922</v>
      </c>
      <c r="K142" t="n">
        <v>54.29000091552734</v>
      </c>
      <c r="L142" t="n">
        <v>88.07891845703125</v>
      </c>
      <c r="M142" t="n">
        <v>157.8636627197266</v>
      </c>
    </row>
    <row r="143">
      <c r="A143" s="3" t="n">
        <v>44769</v>
      </c>
      <c r="B143" t="n">
        <v>43.56999969482422</v>
      </c>
      <c r="C143" t="n">
        <v>377.6687622070312</v>
      </c>
      <c r="D143" t="n">
        <v>197.8592987060547</v>
      </c>
      <c r="E143" t="n">
        <v>362.2918090820312</v>
      </c>
      <c r="F143" t="n">
        <v>593.9078369140625</v>
      </c>
      <c r="G143" t="n">
        <v>142.1369781494141</v>
      </c>
      <c r="H143" t="n">
        <v>63.20466995239258</v>
      </c>
      <c r="I143" t="n">
        <v>22.6933422088623</v>
      </c>
      <c r="J143" t="n">
        <v>70.31972503662109</v>
      </c>
      <c r="K143" t="n">
        <v>54.65000152587891</v>
      </c>
      <c r="L143" t="n">
        <v>88.99728393554688</v>
      </c>
      <c r="M143" t="n">
        <v>159.1715545654297</v>
      </c>
    </row>
    <row r="144">
      <c r="A144" s="3" t="n">
        <v>44770</v>
      </c>
      <c r="B144" t="n">
        <v>44.02000045776367</v>
      </c>
      <c r="C144" t="n">
        <v>381.3128662109375</v>
      </c>
      <c r="D144" t="n">
        <v>199.0255584716797</v>
      </c>
      <c r="E144" t="n">
        <v>372.7672729492188</v>
      </c>
      <c r="F144" t="n">
        <v>607.7035522460938</v>
      </c>
      <c r="G144" t="n">
        <v>141.9541778564453</v>
      </c>
      <c r="H144" t="n">
        <v>62.74666976928711</v>
      </c>
      <c r="I144" t="n">
        <v>22.93221855163574</v>
      </c>
      <c r="J144" t="n">
        <v>70.55874633789062</v>
      </c>
      <c r="K144" t="n">
        <v>56.04999923706055</v>
      </c>
      <c r="L144" t="n">
        <v>93.08814239501953</v>
      </c>
      <c r="M144" t="n">
        <v>160.5448913574219</v>
      </c>
    </row>
    <row r="145">
      <c r="A145" s="3" t="n">
        <v>44771</v>
      </c>
      <c r="B145" t="n">
        <v>44.06000137329102</v>
      </c>
      <c r="C145" t="n">
        <v>403.3228454589844</v>
      </c>
      <c r="D145" t="n">
        <v>202.9383544921875</v>
      </c>
      <c r="E145" t="n">
        <v>384.4779968261719</v>
      </c>
      <c r="F145" t="n">
        <v>620.4154052734375</v>
      </c>
      <c r="G145" t="n">
        <v>142.9596557617188</v>
      </c>
      <c r="H145" t="n">
        <v>64.78687286376953</v>
      </c>
      <c r="I145" t="n">
        <v>23.40997314453125</v>
      </c>
      <c r="J145" t="n">
        <v>73.76161956787109</v>
      </c>
      <c r="K145" t="n">
        <v>57.40000152587891</v>
      </c>
      <c r="L145" t="n">
        <v>99.81349945068359</v>
      </c>
      <c r="M145" t="n">
        <v>166.2996368408203</v>
      </c>
    </row>
    <row r="146">
      <c r="A146" s="3" t="n">
        <v>44774</v>
      </c>
      <c r="B146" t="n">
        <v>44.22000122070312</v>
      </c>
      <c r="C146" t="n">
        <v>412.0199584960938</v>
      </c>
      <c r="D146" t="n">
        <v>204.9700012207031</v>
      </c>
      <c r="E146" t="n">
        <v>386.3062438964844</v>
      </c>
      <c r="F146" t="n">
        <v>629.8753662109375</v>
      </c>
      <c r="G146" t="n">
        <v>144.3307495117188</v>
      </c>
      <c r="H146" t="n">
        <v>65.86941528320312</v>
      </c>
      <c r="I146" t="n">
        <v>23.38825607299805</v>
      </c>
      <c r="J146" t="n">
        <v>74.28745269775391</v>
      </c>
      <c r="K146" t="n">
        <v>57.95000076293945</v>
      </c>
      <c r="L146" t="n">
        <v>100.4164657592773</v>
      </c>
      <c r="M146" t="n">
        <v>167.0190124511719</v>
      </c>
    </row>
    <row r="147">
      <c r="A147" s="3" t="n">
        <v>44775</v>
      </c>
      <c r="B147" t="n">
        <v>44.18000030517578</v>
      </c>
      <c r="C147" t="n">
        <v>406.5782165527344</v>
      </c>
      <c r="D147" t="n">
        <v>204.0294189453125</v>
      </c>
      <c r="E147" t="n">
        <v>379.4873352050781</v>
      </c>
      <c r="F147" t="n">
        <v>639.2367553710938</v>
      </c>
      <c r="G147" t="n">
        <v>145.0619964599609</v>
      </c>
      <c r="H147" t="n">
        <v>64.62032318115234</v>
      </c>
      <c r="I147" t="n">
        <v>23.3339672088623</v>
      </c>
      <c r="J147" t="n">
        <v>74.09624481201172</v>
      </c>
      <c r="K147" t="n">
        <v>57.4900016784668</v>
      </c>
      <c r="L147" t="n">
        <v>99.25691986083984</v>
      </c>
      <c r="M147" t="n">
        <v>165.1879119873047</v>
      </c>
    </row>
    <row r="148">
      <c r="A148" s="3" t="n">
        <v>44776</v>
      </c>
      <c r="B148" t="n">
        <v>44.18999862670898</v>
      </c>
      <c r="C148" t="n">
        <v>402.5454406738281</v>
      </c>
      <c r="D148" t="n">
        <v>202.7126312255859</v>
      </c>
      <c r="E148" t="n">
        <v>373.2119445800781</v>
      </c>
      <c r="F148" t="n">
        <v>643.2769165039062</v>
      </c>
      <c r="G148" t="n">
        <v>152.1916961669922</v>
      </c>
      <c r="H148" t="n">
        <v>64.49541473388672</v>
      </c>
      <c r="I148" t="n">
        <v>23.01908302307129</v>
      </c>
      <c r="J148" t="n">
        <v>72.99674224853516</v>
      </c>
      <c r="K148" t="n">
        <v>56.88999938964844</v>
      </c>
      <c r="L148" t="n">
        <v>99.30329895019531</v>
      </c>
      <c r="M148" t="n">
        <v>162.7683410644531</v>
      </c>
    </row>
    <row r="149">
      <c r="A149" s="3" t="n">
        <v>44777</v>
      </c>
      <c r="B149" t="n">
        <v>44.65999984741211</v>
      </c>
      <c r="C149" t="n">
        <v>409.7849426269531</v>
      </c>
      <c r="D149" t="n">
        <v>204.0294189453125</v>
      </c>
      <c r="E149" t="n">
        <v>378.3014221191406</v>
      </c>
      <c r="F149" t="n">
        <v>654.6585083007812</v>
      </c>
      <c r="G149" t="n">
        <v>149.2209777832031</v>
      </c>
      <c r="H149" t="n">
        <v>64.91178131103516</v>
      </c>
      <c r="I149" t="n">
        <v>23.3231086730957</v>
      </c>
      <c r="J149" t="n">
        <v>73.57039642333984</v>
      </c>
      <c r="K149" t="n">
        <v>57.83000183105469</v>
      </c>
      <c r="L149" t="n">
        <v>99.90625762939453</v>
      </c>
      <c r="M149" t="n">
        <v>163.6511383056641</v>
      </c>
    </row>
    <row r="150">
      <c r="A150" s="3" t="n">
        <v>44778</v>
      </c>
      <c r="B150" t="n">
        <v>44.72000122070312</v>
      </c>
      <c r="C150" t="n">
        <v>399.1929016113281</v>
      </c>
      <c r="D150" t="n">
        <v>204.5937805175781</v>
      </c>
      <c r="E150" t="n">
        <v>388.1839294433594</v>
      </c>
      <c r="F150" t="n">
        <v>657.4176635742188</v>
      </c>
      <c r="G150" t="n">
        <v>146.5702056884766</v>
      </c>
      <c r="H150" t="n">
        <v>64.66195678710938</v>
      </c>
      <c r="I150" t="n">
        <v>24.08316993713379</v>
      </c>
      <c r="J150" t="n">
        <v>74.19184112548828</v>
      </c>
      <c r="K150" t="n">
        <v>57.36999893188477</v>
      </c>
      <c r="L150" t="n">
        <v>99.58158874511719</v>
      </c>
      <c r="M150" t="n">
        <v>165.6130218505859</v>
      </c>
    </row>
    <row r="151">
      <c r="A151" s="3" t="n">
        <v>44781</v>
      </c>
      <c r="B151" t="n">
        <v>44.61999893188477</v>
      </c>
      <c r="C151" t="n">
        <v>409.4934387207031</v>
      </c>
      <c r="D151" t="n">
        <v>204.2175598144531</v>
      </c>
      <c r="E151" t="n">
        <v>387.5415344238281</v>
      </c>
      <c r="F151" t="n">
        <v>659.437744140625</v>
      </c>
      <c r="G151" t="n">
        <v>147.7584686279297</v>
      </c>
      <c r="H151" t="n">
        <v>65.61961364746094</v>
      </c>
      <c r="I151" t="n">
        <v>24.56092643737793</v>
      </c>
      <c r="J151" t="n">
        <v>74.71769714355469</v>
      </c>
      <c r="K151" t="n">
        <v>57.68999862670898</v>
      </c>
      <c r="L151" t="n">
        <v>99.44244384765625</v>
      </c>
      <c r="M151" t="n">
        <v>167.9017944335938</v>
      </c>
    </row>
    <row r="152">
      <c r="A152" s="3" t="n">
        <v>44783</v>
      </c>
      <c r="B152" t="n">
        <v>44.86999893188477</v>
      </c>
      <c r="C152" t="n">
        <v>427.6651000976562</v>
      </c>
      <c r="D152" t="n">
        <v>205.1957397460938</v>
      </c>
      <c r="E152" t="n">
        <v>391.9392700195312</v>
      </c>
      <c r="F152" t="n">
        <v>660.3246459960938</v>
      </c>
      <c r="G152" t="n">
        <v>147.7584686279297</v>
      </c>
      <c r="H152" t="n">
        <v>66.36905670166016</v>
      </c>
      <c r="I152" t="n">
        <v>25.19069480895996</v>
      </c>
      <c r="J152" t="n">
        <v>76.39083862304688</v>
      </c>
      <c r="K152" t="n">
        <v>58.36000061035156</v>
      </c>
      <c r="L152" t="n">
        <v>101.2977142333984</v>
      </c>
      <c r="M152" t="n">
        <v>167.6402435302734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205.3462524414062</v>
      </c>
      <c r="E153" t="n">
        <v>393.2239685058594</v>
      </c>
      <c r="F153" t="n">
        <v>663.7735595703125</v>
      </c>
      <c r="G153" t="n">
        <v>146.7987060546875</v>
      </c>
      <c r="H153" t="n">
        <v>65.95270538330078</v>
      </c>
      <c r="I153" t="n">
        <v>25.14726448059082</v>
      </c>
      <c r="J153" t="n">
        <v>75.38695526123047</v>
      </c>
      <c r="K153" t="n">
        <v>58.47999954223633</v>
      </c>
      <c r="L153" t="n">
        <v>101.2049560546875</v>
      </c>
      <c r="M153" t="n">
        <v>167.7710266113281</v>
      </c>
    </row>
    <row r="154">
      <c r="A154" s="3" t="n">
        <v>44785</v>
      </c>
      <c r="B154" t="n">
        <v>45</v>
      </c>
      <c r="C154" t="n">
        <v>427.8121643066406</v>
      </c>
      <c r="D154" t="n">
        <v>205.9481811523438</v>
      </c>
      <c r="E154" t="n">
        <v>399.5982055664062</v>
      </c>
      <c r="F154" t="n">
        <v>668.3064575195312</v>
      </c>
      <c r="G154" t="n">
        <v>147.3928680419922</v>
      </c>
      <c r="H154" t="n">
        <v>66.45234680175781</v>
      </c>
      <c r="I154" t="n">
        <v>25.38613891601562</v>
      </c>
      <c r="J154" t="n">
        <v>78.01616668701172</v>
      </c>
      <c r="K154" t="n">
        <v>58.11999893188477</v>
      </c>
      <c r="L154" t="n">
        <v>104.4980545043945</v>
      </c>
      <c r="M154" t="n">
        <v>171.6293487548828</v>
      </c>
    </row>
    <row r="155">
      <c r="A155" s="3" t="n">
        <v>44789</v>
      </c>
      <c r="B155" t="n">
        <v>44.65000152587891</v>
      </c>
      <c r="C155" t="n">
        <v>420.6043395996094</v>
      </c>
      <c r="D155" t="n">
        <v>220.6211700439453</v>
      </c>
      <c r="E155" t="n">
        <v>405.1324157714844</v>
      </c>
      <c r="F155" t="n">
        <v>664.0198974609375</v>
      </c>
      <c r="G155" t="n">
        <v>149.9065551757812</v>
      </c>
      <c r="H155" t="n">
        <v>65.95270538330078</v>
      </c>
      <c r="I155" t="n">
        <v>25.39699745178223</v>
      </c>
      <c r="J155" t="n">
        <v>79.02005767822266</v>
      </c>
      <c r="K155" t="n">
        <v>57.66999816894531</v>
      </c>
      <c r="L155" t="n">
        <v>104.8227233886719</v>
      </c>
      <c r="M155" t="n">
        <v>171.6620178222656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214.9024963378906</v>
      </c>
      <c r="E156" t="n">
        <v>405.3299865722656</v>
      </c>
      <c r="F156" t="n">
        <v>662.7881469726562</v>
      </c>
      <c r="G156" t="n">
        <v>149.9522399902344</v>
      </c>
      <c r="H156" t="n">
        <v>68.53419494628906</v>
      </c>
      <c r="I156" t="n">
        <v>25.2015552520752</v>
      </c>
      <c r="J156" t="n">
        <v>79.21126556396484</v>
      </c>
      <c r="K156" t="n">
        <v>57.36000061035156</v>
      </c>
      <c r="L156" t="n">
        <v>104.3589172363281</v>
      </c>
      <c r="M156" t="n">
        <v>174.1470794677734</v>
      </c>
    </row>
    <row r="157">
      <c r="A157" s="3" t="n">
        <v>44791</v>
      </c>
      <c r="B157" t="n">
        <v>44.54999923706055</v>
      </c>
      <c r="C157" t="n">
        <v>429.5773315429688</v>
      </c>
      <c r="D157" t="n">
        <v>212.8332214355469</v>
      </c>
      <c r="E157" t="n">
        <v>412.6430358886719</v>
      </c>
      <c r="F157" t="n">
        <v>663.5764770507812</v>
      </c>
      <c r="G157" t="n">
        <v>149.7694244384766</v>
      </c>
      <c r="H157" t="n">
        <v>67.65982055664062</v>
      </c>
      <c r="I157" t="n">
        <v>25.38613891601562</v>
      </c>
      <c r="J157" t="n">
        <v>79.49810028076172</v>
      </c>
      <c r="K157" t="n">
        <v>56.90999984741211</v>
      </c>
      <c r="L157" t="n">
        <v>104.4052886962891</v>
      </c>
      <c r="M157" t="n">
        <v>173.6238861083984</v>
      </c>
    </row>
    <row r="158">
      <c r="A158" s="3" t="n">
        <v>44792</v>
      </c>
      <c r="B158" t="n">
        <v>44.41999816894531</v>
      </c>
      <c r="C158" t="n">
        <v>419.0842895507812</v>
      </c>
      <c r="D158" t="n">
        <v>210.6887054443359</v>
      </c>
      <c r="E158" t="n">
        <v>399.2029113769531</v>
      </c>
      <c r="F158" t="n">
        <v>654.8555297851562</v>
      </c>
      <c r="G158" t="n">
        <v>148.9924774169922</v>
      </c>
      <c r="H158" t="n">
        <v>65.91107177734375</v>
      </c>
      <c r="I158" t="n">
        <v>25.19069480895996</v>
      </c>
      <c r="J158" t="n">
        <v>78.15957641601562</v>
      </c>
      <c r="K158" t="n">
        <v>55.66999816894531</v>
      </c>
      <c r="L158" t="n">
        <v>102.0862045288086</v>
      </c>
      <c r="M158" t="n">
        <v>171.3350372314453</v>
      </c>
    </row>
    <row r="159">
      <c r="A159" s="3" t="n">
        <v>44795</v>
      </c>
      <c r="B159" t="n">
        <v>43.9900016784668</v>
      </c>
      <c r="C159" t="n">
        <v>410.405517578125</v>
      </c>
      <c r="D159" t="n">
        <v>210.0867462158203</v>
      </c>
      <c r="E159" t="n">
        <v>378.6473388671875</v>
      </c>
      <c r="F159" t="n">
        <v>633.5706787109375</v>
      </c>
      <c r="G159" t="n">
        <v>146.1588897705078</v>
      </c>
      <c r="H159" t="n">
        <v>64.12068939208984</v>
      </c>
      <c r="I159" t="n">
        <v>24.47406387329102</v>
      </c>
      <c r="J159" t="n">
        <v>74.71769714355469</v>
      </c>
      <c r="K159" t="n">
        <v>54.90999984741211</v>
      </c>
      <c r="L159" t="n">
        <v>97.44803619384766</v>
      </c>
      <c r="M159" t="n">
        <v>167.9672241210938</v>
      </c>
    </row>
    <row r="160">
      <c r="A160" s="3" t="n">
        <v>44796</v>
      </c>
      <c r="B160" t="n">
        <v>44.15000152587891</v>
      </c>
      <c r="C160" t="n">
        <v>419.6236572265625</v>
      </c>
      <c r="D160" t="n">
        <v>212.5698547363281</v>
      </c>
      <c r="E160" t="n">
        <v>386.2073974609375</v>
      </c>
      <c r="F160" t="n">
        <v>643.3262329101562</v>
      </c>
      <c r="G160" t="n">
        <v>150.5921020507812</v>
      </c>
      <c r="H160" t="n">
        <v>65.95270538330078</v>
      </c>
      <c r="I160" t="n">
        <v>25.88561058044434</v>
      </c>
      <c r="J160" t="n">
        <v>76.48644256591797</v>
      </c>
      <c r="K160" t="n">
        <v>55.11999893188477</v>
      </c>
      <c r="L160" t="n">
        <v>99.81349945068359</v>
      </c>
      <c r="M160" t="n">
        <v>171.4985504150391</v>
      </c>
    </row>
    <row r="161">
      <c r="A161" s="3" t="n">
        <v>44797</v>
      </c>
      <c r="B161" t="n">
        <v>44.33000183105469</v>
      </c>
      <c r="C161" t="n">
        <v>420.5552673339844</v>
      </c>
      <c r="D161" t="n">
        <v>212.5322570800781</v>
      </c>
      <c r="E161" t="n">
        <v>392.9768981933594</v>
      </c>
      <c r="F161" t="n">
        <v>641.9959106445312</v>
      </c>
      <c r="G161" t="n">
        <v>150.2721252441406</v>
      </c>
      <c r="H161" t="n">
        <v>66.57724761962891</v>
      </c>
      <c r="I161" t="n">
        <v>26.20049476623535</v>
      </c>
      <c r="J161" t="n">
        <v>75.96060180664062</v>
      </c>
      <c r="K161" t="n">
        <v>55.29999923706055</v>
      </c>
      <c r="L161" t="n">
        <v>98.8394775390625</v>
      </c>
      <c r="M161" t="n">
        <v>174.4086456298828</v>
      </c>
    </row>
    <row r="162">
      <c r="A162" s="3" t="n">
        <v>44798</v>
      </c>
      <c r="B162" t="n">
        <v>44.63999938964844</v>
      </c>
      <c r="C162" t="n">
        <v>424.3798522949219</v>
      </c>
      <c r="D162" t="n">
        <v>211.8926696777344</v>
      </c>
      <c r="E162" t="n">
        <v>398.2146606445312</v>
      </c>
      <c r="F162" t="n">
        <v>639.2367553710938</v>
      </c>
      <c r="G162" t="n">
        <v>150.4549865722656</v>
      </c>
      <c r="H162" t="n">
        <v>66.28580474853516</v>
      </c>
      <c r="I162" t="n">
        <v>26.50451850891113</v>
      </c>
      <c r="J162" t="n">
        <v>76.24742889404297</v>
      </c>
      <c r="K162" t="n">
        <v>55.83000183105469</v>
      </c>
      <c r="L162" t="n">
        <v>98.56119537353516</v>
      </c>
      <c r="M162" t="n">
        <v>173.5911712646484</v>
      </c>
    </row>
    <row r="163">
      <c r="A163" s="3" t="n">
        <v>44799</v>
      </c>
      <c r="B163" t="n">
        <v>44.29999923706055</v>
      </c>
      <c r="C163" t="n">
        <v>431.5386657714844</v>
      </c>
      <c r="D163" t="n">
        <v>214.5638427734375</v>
      </c>
      <c r="E163" t="n">
        <v>414.7183837890625</v>
      </c>
      <c r="F163" t="n">
        <v>657.2698974609375</v>
      </c>
      <c r="G163" t="n">
        <v>150.8206024169922</v>
      </c>
      <c r="H163" t="n">
        <v>68.0345458984375</v>
      </c>
      <c r="I163" t="n">
        <v>26.69996452331543</v>
      </c>
      <c r="J163" t="n">
        <v>78.11177825927734</v>
      </c>
      <c r="K163" t="n">
        <v>55.56000137329102</v>
      </c>
      <c r="L163" t="n">
        <v>99.58158874511719</v>
      </c>
      <c r="M163" t="n">
        <v>176.3050842285156</v>
      </c>
    </row>
    <row r="164">
      <c r="A164" s="3" t="n">
        <v>44802</v>
      </c>
      <c r="B164" t="n">
        <v>43.84999847412109</v>
      </c>
      <c r="C164" t="n">
        <v>421.8791809082031</v>
      </c>
      <c r="D164" t="n">
        <v>214.2252655029297</v>
      </c>
      <c r="E164" t="n">
        <v>411.1606750488281</v>
      </c>
      <c r="F164" t="n">
        <v>640.1235961914062</v>
      </c>
      <c r="G164" t="n">
        <v>148.03271484375</v>
      </c>
      <c r="H164" t="n">
        <v>66.78543090820312</v>
      </c>
      <c r="I164" t="n">
        <v>26.89541244506836</v>
      </c>
      <c r="J164" t="n">
        <v>76.43863677978516</v>
      </c>
      <c r="K164" t="n">
        <v>54.36999893188477</v>
      </c>
      <c r="L164" t="n">
        <v>97.26250457763672</v>
      </c>
      <c r="M164" t="n">
        <v>173.9835510253906</v>
      </c>
    </row>
    <row r="165">
      <c r="A165" s="3" t="n">
        <v>44803</v>
      </c>
      <c r="B165" t="n">
        <v>43.90000152587891</v>
      </c>
      <c r="C165" t="n">
        <v>430.5089721679688</v>
      </c>
      <c r="D165" t="n">
        <v>214.4510192871094</v>
      </c>
      <c r="E165" t="n">
        <v>428.2574157714844</v>
      </c>
      <c r="F165" t="n">
        <v>657.1713256835938</v>
      </c>
      <c r="G165" t="n">
        <v>149.9065551757812</v>
      </c>
      <c r="H165" t="n">
        <v>67.03527069091797</v>
      </c>
      <c r="I165" t="n">
        <v>26.54794883728027</v>
      </c>
      <c r="J165" t="n">
        <v>77.72935485839844</v>
      </c>
      <c r="K165" t="n">
        <v>54.36000061035156</v>
      </c>
      <c r="L165" t="n">
        <v>100.4628448486328</v>
      </c>
      <c r="M165" t="n">
        <v>176.7301483154297</v>
      </c>
    </row>
    <row r="166">
      <c r="A166" s="3" t="n">
        <v>44805</v>
      </c>
      <c r="B166" t="n">
        <v>43.34999847412109</v>
      </c>
      <c r="C166" t="n">
        <v>413.7887573242188</v>
      </c>
      <c r="D166" t="n">
        <v>213.9619445800781</v>
      </c>
      <c r="E166" t="n">
        <v>420.7960815429688</v>
      </c>
      <c r="F166" t="n">
        <v>651.9485473632812</v>
      </c>
      <c r="G166" t="n">
        <v>153.0143585205078</v>
      </c>
      <c r="H166" t="n">
        <v>64.70360565185547</v>
      </c>
      <c r="I166" t="n">
        <v>26.52623558044434</v>
      </c>
      <c r="J166" t="n">
        <v>77.39470672607422</v>
      </c>
      <c r="K166" t="n">
        <v>52.27000045776367</v>
      </c>
      <c r="L166" t="n">
        <v>98.70034790039062</v>
      </c>
      <c r="M166" t="n">
        <v>172.1197814941406</v>
      </c>
    </row>
    <row r="167">
      <c r="A167" s="3" t="n">
        <v>44806</v>
      </c>
      <c r="B167" t="n">
        <v>43.36999893188477</v>
      </c>
      <c r="C167" t="n">
        <v>406.8751220703125</v>
      </c>
      <c r="D167" t="n">
        <v>214.7519836425781</v>
      </c>
      <c r="E167" t="n">
        <v>413.285400390625</v>
      </c>
      <c r="F167" t="n">
        <v>651.7515258789062</v>
      </c>
      <c r="G167" t="n">
        <v>154.9795989990234</v>
      </c>
      <c r="H167" t="n">
        <v>64.20394897460938</v>
      </c>
      <c r="I167" t="n">
        <v>26.49365997314453</v>
      </c>
      <c r="J167" t="n">
        <v>75.72158050537109</v>
      </c>
      <c r="K167" t="n">
        <v>52.7400016784668</v>
      </c>
      <c r="L167" t="n">
        <v>97.86546325683594</v>
      </c>
      <c r="M167" t="n">
        <v>168.2287902832031</v>
      </c>
    </row>
    <row r="168">
      <c r="A168" s="3" t="n">
        <v>44809</v>
      </c>
      <c r="B168" t="n">
        <v>43.54000091552734</v>
      </c>
      <c r="C168" t="n">
        <v>420.99658203125</v>
      </c>
      <c r="D168" t="n">
        <v>216.2945251464844</v>
      </c>
      <c r="E168" t="n">
        <v>420.6478576660156</v>
      </c>
      <c r="F168" t="n">
        <v>672.0017700195312</v>
      </c>
      <c r="G168" t="n">
        <v>153.7455902099609</v>
      </c>
      <c r="H168" t="n">
        <v>66.11924743652344</v>
      </c>
      <c r="I168" t="n">
        <v>26.60224151611328</v>
      </c>
      <c r="J168" t="n">
        <v>76.96448516845703</v>
      </c>
      <c r="K168" t="n">
        <v>53.41999816894531</v>
      </c>
      <c r="L168" t="n">
        <v>99.16415405273438</v>
      </c>
      <c r="M168" t="n">
        <v>170.2887268066406</v>
      </c>
    </row>
    <row r="169">
      <c r="A169" s="3" t="n">
        <v>44810</v>
      </c>
      <c r="B169" t="n">
        <v>43.5</v>
      </c>
      <c r="C169" t="n">
        <v>422.6146850585938</v>
      </c>
      <c r="D169" t="n">
        <v>215.9559173583984</v>
      </c>
      <c r="E169" t="n">
        <v>431.5680541992188</v>
      </c>
      <c r="F169" t="n">
        <v>674.5638427734375</v>
      </c>
      <c r="G169" t="n">
        <v>153.1057891845703</v>
      </c>
      <c r="H169" t="n">
        <v>66.91035461425781</v>
      </c>
      <c r="I169" t="n">
        <v>26.49365997314453</v>
      </c>
      <c r="J169" t="n">
        <v>78.4464111328125</v>
      </c>
      <c r="K169" t="n">
        <v>53.65999984741211</v>
      </c>
      <c r="L169" t="n">
        <v>100.7411270141602</v>
      </c>
      <c r="M169" t="n">
        <v>172.5448913574219</v>
      </c>
    </row>
    <row r="170">
      <c r="A170" s="3" t="n">
        <v>44811</v>
      </c>
      <c r="B170" t="n">
        <v>43.40999984741211</v>
      </c>
      <c r="C170" t="n">
        <v>424.4779052734375</v>
      </c>
      <c r="D170" t="n">
        <v>216.4074096679688</v>
      </c>
      <c r="E170" t="n">
        <v>427.5656127929688</v>
      </c>
      <c r="F170" t="n">
        <v>674.613037109375</v>
      </c>
      <c r="G170" t="n">
        <v>153.7455902099609</v>
      </c>
      <c r="H170" t="n">
        <v>66.74380493164062</v>
      </c>
      <c r="I170" t="n">
        <v>26.90626525878906</v>
      </c>
      <c r="J170" t="n">
        <v>78.63761901855469</v>
      </c>
      <c r="K170" t="n">
        <v>53.2599983215332</v>
      </c>
      <c r="L170" t="n">
        <v>99.81349945068359</v>
      </c>
      <c r="M170" t="n">
        <v>171.3023681640625</v>
      </c>
    </row>
    <row r="171">
      <c r="A171" s="3" t="n">
        <v>44812</v>
      </c>
      <c r="B171" t="n">
        <v>43.59999847412109</v>
      </c>
      <c r="C171" t="n">
        <v>412.4158325195312</v>
      </c>
      <c r="D171" t="n">
        <v>217.1974945068359</v>
      </c>
      <c r="E171" t="n">
        <v>424.45263671875</v>
      </c>
      <c r="F171" t="n">
        <v>675.3521728515625</v>
      </c>
      <c r="G171" t="n">
        <v>156.0257415771484</v>
      </c>
      <c r="H171" t="n">
        <v>66.28580474853516</v>
      </c>
      <c r="I171" t="n">
        <v>26.56966590881348</v>
      </c>
      <c r="J171" t="n">
        <v>78.01616668701172</v>
      </c>
      <c r="K171" t="n">
        <v>54</v>
      </c>
      <c r="L171" t="n">
        <v>98.19013214111328</v>
      </c>
      <c r="M171" t="n">
        <v>171.4985504150391</v>
      </c>
    </row>
    <row r="172">
      <c r="A172" s="3" t="n">
        <v>44813</v>
      </c>
      <c r="B172" t="n">
        <v>43.65999984741211</v>
      </c>
      <c r="C172" t="n">
        <v>417.7604064941406</v>
      </c>
      <c r="D172" t="n">
        <v>217.8746948242188</v>
      </c>
      <c r="E172" t="n">
        <v>425.8856201171875</v>
      </c>
      <c r="F172" t="n">
        <v>676.9288330078125</v>
      </c>
      <c r="G172" t="n">
        <v>154.3505554199219</v>
      </c>
      <c r="H172" t="n">
        <v>66.57724761962891</v>
      </c>
      <c r="I172" t="n">
        <v>26.9171257019043</v>
      </c>
      <c r="J172" t="n">
        <v>78.54202270507812</v>
      </c>
      <c r="K172" t="n">
        <v>54.54999923706055</v>
      </c>
      <c r="L172" t="n">
        <v>98.05098724365234</v>
      </c>
      <c r="M172" t="n">
        <v>174.3759307861328</v>
      </c>
    </row>
    <row r="173">
      <c r="A173" s="3" t="n">
        <v>44816</v>
      </c>
      <c r="B173" t="n">
        <v>43.59999847412109</v>
      </c>
      <c r="C173" t="n">
        <v>422.8107604980469</v>
      </c>
      <c r="D173" t="n">
        <v>217.7994689941406</v>
      </c>
      <c r="E173" t="n">
        <v>436.2621765136719</v>
      </c>
      <c r="F173" t="n">
        <v>676.9288330078125</v>
      </c>
      <c r="G173" t="n">
        <v>154.4901428222656</v>
      </c>
      <c r="H173" t="n">
        <v>67.65982055664062</v>
      </c>
      <c r="I173" t="n">
        <v>27.47088813781738</v>
      </c>
      <c r="J173" t="n">
        <v>79.59371185302734</v>
      </c>
      <c r="K173" t="n">
        <v>55.52999877929688</v>
      </c>
      <c r="L173" t="n">
        <v>99.95264434814453</v>
      </c>
      <c r="M173" t="n">
        <v>176.7955474853516</v>
      </c>
    </row>
    <row r="174">
      <c r="A174" s="3" t="n">
        <v>44817</v>
      </c>
      <c r="B174" t="n">
        <v>43.5</v>
      </c>
      <c r="C174" t="n">
        <v>428.2044067382812</v>
      </c>
      <c r="D174" t="n">
        <v>217.0469818115234</v>
      </c>
      <c r="E174" t="n">
        <v>442.3399353027344</v>
      </c>
      <c r="F174" t="n">
        <v>680.968994140625</v>
      </c>
      <c r="G174" t="n">
        <v>156.9098663330078</v>
      </c>
      <c r="H174" t="n">
        <v>67.78472900390625</v>
      </c>
      <c r="I174" t="n">
        <v>27.25372505187988</v>
      </c>
      <c r="J174" t="n">
        <v>79.92832946777344</v>
      </c>
      <c r="K174" t="n">
        <v>56.7400016784668</v>
      </c>
      <c r="L174" t="n">
        <v>99.95264434814453</v>
      </c>
      <c r="M174" t="n">
        <v>181.5039825439453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218.0251922607422</v>
      </c>
      <c r="E175" t="n">
        <v>451.7776794433594</v>
      </c>
      <c r="F175" t="n">
        <v>682.7427368164062</v>
      </c>
      <c r="G175" t="n">
        <v>155.7930603027344</v>
      </c>
      <c r="H175" t="n">
        <v>68.82563018798828</v>
      </c>
      <c r="I175" t="n">
        <v>27.60118675231934</v>
      </c>
      <c r="J175" t="n">
        <v>80.35858154296875</v>
      </c>
      <c r="K175" t="n">
        <v>56.18999862670898</v>
      </c>
      <c r="L175" t="n">
        <v>101.251335144043</v>
      </c>
      <c r="M175" t="n">
        <v>199.8473205566406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218.7776489257812</v>
      </c>
      <c r="E176" t="n">
        <v>441.1046142578125</v>
      </c>
      <c r="F176" t="n">
        <v>679.5894165039062</v>
      </c>
      <c r="G176" t="n">
        <v>153.9317321777344</v>
      </c>
      <c r="H176" t="n">
        <v>67.21420288085938</v>
      </c>
      <c r="I176" t="n">
        <v>27.28630065917969</v>
      </c>
      <c r="J176" t="n">
        <v>78.63761901855469</v>
      </c>
      <c r="K176" t="n">
        <v>56.22000122070312</v>
      </c>
      <c r="L176" t="n">
        <v>99.25691986083984</v>
      </c>
      <c r="M176" t="n">
        <v>205.4712829589844</v>
      </c>
    </row>
    <row r="177">
      <c r="A177" s="3" t="n">
        <v>44820</v>
      </c>
      <c r="B177" t="n">
        <v>42.2599983215332</v>
      </c>
      <c r="C177" t="n">
        <v>404.5215454101562</v>
      </c>
      <c r="D177" t="n">
        <v>211.6669006347656</v>
      </c>
      <c r="E177" t="n">
        <v>430.6785583496094</v>
      </c>
      <c r="F177" t="n">
        <v>675.8447875976562</v>
      </c>
      <c r="G177" t="n">
        <v>150.8140258789062</v>
      </c>
      <c r="H177" t="n">
        <v>65.34831237792969</v>
      </c>
      <c r="I177" t="n">
        <v>27.17771911621094</v>
      </c>
      <c r="J177" t="n">
        <v>77.10789489746094</v>
      </c>
      <c r="K177" t="n">
        <v>54.97999954223633</v>
      </c>
      <c r="L177" t="n">
        <v>98.05098724365234</v>
      </c>
      <c r="M177" t="n">
        <v>190.1361389160156</v>
      </c>
    </row>
    <row r="178">
      <c r="A178" s="3" t="n">
        <v>44823</v>
      </c>
      <c r="B178" t="n">
        <v>42.34000015258789</v>
      </c>
      <c r="C178" t="n">
        <v>404.1782836914062</v>
      </c>
      <c r="D178" t="n">
        <v>207.2273864746094</v>
      </c>
      <c r="E178" t="n">
        <v>426.5773620605469</v>
      </c>
      <c r="F178" t="n">
        <v>670.0309448242188</v>
      </c>
      <c r="G178" t="n">
        <v>148.9992218017578</v>
      </c>
      <c r="H178" t="n">
        <v>63.10078048706055</v>
      </c>
      <c r="I178" t="n">
        <v>27.3840217590332</v>
      </c>
      <c r="J178" t="n">
        <v>75.38695526123047</v>
      </c>
      <c r="K178" t="n">
        <v>55.90999984741211</v>
      </c>
      <c r="L178" t="n">
        <v>95.63914489746094</v>
      </c>
      <c r="M178" t="n">
        <v>184.1852111816406</v>
      </c>
    </row>
    <row r="179">
      <c r="A179" s="3" t="n">
        <v>44824</v>
      </c>
      <c r="B179" t="n">
        <v>42.4900016784668</v>
      </c>
      <c r="C179" t="n">
        <v>413.2984008789062</v>
      </c>
      <c r="D179" t="n">
        <v>209.7857360839844</v>
      </c>
      <c r="E179" t="n">
        <v>435.6122741699219</v>
      </c>
      <c r="F179" t="n">
        <v>678.9489135742188</v>
      </c>
      <c r="G179" t="n">
        <v>150.1160278320312</v>
      </c>
      <c r="H179" t="n">
        <v>64.11851501464844</v>
      </c>
      <c r="I179" t="n">
        <v>27.64461517333984</v>
      </c>
      <c r="J179" t="n">
        <v>77.20351409912109</v>
      </c>
      <c r="K179" t="n">
        <v>55.97999954223633</v>
      </c>
      <c r="L179" t="n">
        <v>98.14376068115234</v>
      </c>
      <c r="M179" t="n">
        <v>183.1715698242188</v>
      </c>
    </row>
    <row r="180">
      <c r="A180" s="3" t="n">
        <v>44825</v>
      </c>
      <c r="B180" t="n">
        <v>42.70000076293945</v>
      </c>
      <c r="C180" t="n">
        <v>403.3937683105469</v>
      </c>
      <c r="D180" t="n">
        <v>211.5540008544922</v>
      </c>
      <c r="E180" t="n">
        <v>429.0594787597656</v>
      </c>
      <c r="F180" t="n">
        <v>674.8594360351562</v>
      </c>
      <c r="G180" t="n">
        <v>149.09228515625</v>
      </c>
      <c r="H180" t="n">
        <v>62.88874816894531</v>
      </c>
      <c r="I180" t="n">
        <v>27.95949935913086</v>
      </c>
      <c r="J180" t="n">
        <v>76.58205413818359</v>
      </c>
      <c r="K180" t="n">
        <v>56.38999938964844</v>
      </c>
      <c r="L180" t="n">
        <v>96.89144897460938</v>
      </c>
      <c r="M180" t="n">
        <v>181.7328948974609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212.4570007324219</v>
      </c>
      <c r="E181" t="n">
        <v>431.1444396972656</v>
      </c>
      <c r="F181" t="n">
        <v>669.439697265625</v>
      </c>
      <c r="G181" t="n">
        <v>147.6963043212891</v>
      </c>
      <c r="H181" t="n">
        <v>63.56724548339844</v>
      </c>
      <c r="I181" t="n">
        <v>28.52411651611328</v>
      </c>
      <c r="J181" t="n">
        <v>76.86887359619141</v>
      </c>
      <c r="K181" t="n">
        <v>57.13999938964844</v>
      </c>
      <c r="L181" t="n">
        <v>96.10295867919922</v>
      </c>
      <c r="M181" t="n">
        <v>183.5312194824219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209.4847564697266</v>
      </c>
      <c r="E182" t="n">
        <v>422.7549133300781</v>
      </c>
      <c r="F182" t="n">
        <v>659.2406616210938</v>
      </c>
      <c r="G182" t="n">
        <v>146.1606903076172</v>
      </c>
      <c r="H182" t="n">
        <v>61.9557991027832</v>
      </c>
      <c r="I182" t="n">
        <v>27.7749137878418</v>
      </c>
      <c r="J182" t="n">
        <v>74.71769714355469</v>
      </c>
      <c r="K182" t="n">
        <v>56.54000091552734</v>
      </c>
      <c r="L182" t="n">
        <v>96.75230407714844</v>
      </c>
      <c r="M182" t="n">
        <v>182.8118896484375</v>
      </c>
    </row>
    <row r="183">
      <c r="A183" s="3" t="n">
        <v>44830</v>
      </c>
      <c r="B183" t="n">
        <v>42.63999938964844</v>
      </c>
      <c r="C183" t="n">
        <v>366.1778259277344</v>
      </c>
      <c r="D183" t="n">
        <v>205.0076293945312</v>
      </c>
      <c r="E183" t="n">
        <v>394.4587097167969</v>
      </c>
      <c r="F183" t="n">
        <v>636.7239990234375</v>
      </c>
      <c r="G183" t="n">
        <v>141.7400512695312</v>
      </c>
      <c r="H183" t="n">
        <v>58.43606948852539</v>
      </c>
      <c r="I183" t="n">
        <v>26.65653228759766</v>
      </c>
      <c r="J183" t="n">
        <v>71.41921997070312</v>
      </c>
      <c r="K183" t="n">
        <v>55.2599983215332</v>
      </c>
      <c r="L183" t="n">
        <v>92.62432861328125</v>
      </c>
      <c r="M183" t="n">
        <v>172.8391418457031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206.1739349365234</v>
      </c>
      <c r="E184" t="n">
        <v>395.7494201660156</v>
      </c>
      <c r="F184" t="n">
        <v>627.7074584960938</v>
      </c>
      <c r="G184" t="n">
        <v>141.8331146240234</v>
      </c>
      <c r="H184" t="n">
        <v>58.47847747802734</v>
      </c>
      <c r="I184" t="n">
        <v>26.98227310180664</v>
      </c>
      <c r="J184" t="n">
        <v>71.61043548583984</v>
      </c>
      <c r="K184" t="n">
        <v>55.04000091552734</v>
      </c>
      <c r="L184" t="n">
        <v>90.58353424072266</v>
      </c>
      <c r="M184" t="n">
        <v>171.4658660888672</v>
      </c>
    </row>
    <row r="185">
      <c r="A185" s="3" t="n">
        <v>44832</v>
      </c>
      <c r="B185" t="n">
        <v>42.29999923706055</v>
      </c>
      <c r="C185" t="n">
        <v>353.7724914550781</v>
      </c>
      <c r="D185" t="n">
        <v>200.2295227050781</v>
      </c>
      <c r="E185" t="n">
        <v>400.8625793457031</v>
      </c>
      <c r="F185" t="n">
        <v>607.5065307617188</v>
      </c>
      <c r="G185" t="n">
        <v>139.552978515625</v>
      </c>
      <c r="H185" t="n">
        <v>56.90943908691406</v>
      </c>
      <c r="I185" t="n">
        <v>26.53709602355957</v>
      </c>
      <c r="J185" t="n">
        <v>70.41532897949219</v>
      </c>
      <c r="K185" t="n">
        <v>54.02000045776367</v>
      </c>
      <c r="L185" t="n">
        <v>88.31082916259766</v>
      </c>
      <c r="M185" t="n">
        <v>167.9345092773438</v>
      </c>
    </row>
    <row r="186">
      <c r="A186" s="3" t="n">
        <v>44833</v>
      </c>
      <c r="B186" t="n">
        <v>42.90000152587891</v>
      </c>
      <c r="C186" t="n">
        <v>364.0203552246094</v>
      </c>
      <c r="D186" t="n">
        <v>201.5463409423828</v>
      </c>
      <c r="E186" t="n">
        <v>415.2092590332031</v>
      </c>
      <c r="F186" t="n">
        <v>609.2310180664062</v>
      </c>
      <c r="G186" t="n">
        <v>138.4827117919922</v>
      </c>
      <c r="H186" t="n">
        <v>57.46072769165039</v>
      </c>
      <c r="I186" t="n">
        <v>27.17771911621094</v>
      </c>
      <c r="J186" t="n">
        <v>70.79776763916016</v>
      </c>
      <c r="K186" t="n">
        <v>55.43000030517578</v>
      </c>
      <c r="L186" t="n">
        <v>89.8414306640625</v>
      </c>
      <c r="M186" t="n">
        <v>169.7982788085938</v>
      </c>
    </row>
    <row r="187">
      <c r="A187" s="3" t="n">
        <v>44834</v>
      </c>
      <c r="B187" t="n">
        <v>43.15999984741211</v>
      </c>
      <c r="C187" t="n">
        <v>382.9960632324219</v>
      </c>
      <c r="D187" t="n">
        <v>201.0572204589844</v>
      </c>
      <c r="E187" t="n">
        <v>425.5348815917969</v>
      </c>
      <c r="F187" t="n">
        <v>622.4354858398438</v>
      </c>
      <c r="G187" t="n">
        <v>139.0876617431641</v>
      </c>
      <c r="H187" t="n">
        <v>60.47157287597656</v>
      </c>
      <c r="I187" t="n">
        <v>27.74233818054199</v>
      </c>
      <c r="J187" t="n">
        <v>73.37918090820312</v>
      </c>
      <c r="K187" t="n">
        <v>56.11999893188477</v>
      </c>
      <c r="L187" t="n">
        <v>92.11412811279297</v>
      </c>
      <c r="M187" t="n">
        <v>176.5993499755859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200.1918792724609</v>
      </c>
      <c r="E188" t="n">
        <v>416.5992431640625</v>
      </c>
      <c r="F188" t="n">
        <v>614.4537353515625</v>
      </c>
      <c r="G188" t="n">
        <v>138.9480590820312</v>
      </c>
      <c r="H188" t="n">
        <v>58.22404098510742</v>
      </c>
      <c r="I188" t="n">
        <v>27.30801773071289</v>
      </c>
      <c r="J188" t="n">
        <v>72.66211700439453</v>
      </c>
      <c r="K188" t="n">
        <v>56.88000106811523</v>
      </c>
      <c r="L188" t="n">
        <v>91.23287200927734</v>
      </c>
      <c r="M188" t="n">
        <v>175.4876403808594</v>
      </c>
    </row>
    <row r="189">
      <c r="A189" s="3" t="n">
        <v>44838</v>
      </c>
      <c r="B189" t="n">
        <v>44.04999923706055</v>
      </c>
      <c r="C189" t="n">
        <v>386.4283752441406</v>
      </c>
      <c r="D189" t="n">
        <v>204.9324035644531</v>
      </c>
      <c r="E189" t="n">
        <v>436.3569030761719</v>
      </c>
      <c r="F189" t="n">
        <v>633.8170166015625</v>
      </c>
      <c r="G189" t="n">
        <v>141.3212585449219</v>
      </c>
      <c r="H189" t="n">
        <v>60.08991622924805</v>
      </c>
      <c r="I189" t="n">
        <v>28.16580390930176</v>
      </c>
      <c r="J189" t="n">
        <v>76.10400390625</v>
      </c>
      <c r="K189" t="n">
        <v>60.22000122070312</v>
      </c>
      <c r="L189" t="n">
        <v>93.83025360107422</v>
      </c>
      <c r="M189" t="n">
        <v>182.55029296875</v>
      </c>
    </row>
    <row r="190">
      <c r="A190" s="3" t="n">
        <v>44840</v>
      </c>
      <c r="B190" t="n">
        <v>44.27999877929688</v>
      </c>
      <c r="C190" t="n">
        <v>404.6686096191406</v>
      </c>
      <c r="D190" t="n">
        <v>214.1123962402344</v>
      </c>
      <c r="E190" t="n">
        <v>449.7603759765625</v>
      </c>
      <c r="F190" t="n">
        <v>664.6112060546875</v>
      </c>
      <c r="G190" t="n">
        <v>143.5548400878906</v>
      </c>
      <c r="H190" t="n">
        <v>61.70135879516602</v>
      </c>
      <c r="I190" t="n">
        <v>28.8607177734375</v>
      </c>
      <c r="J190" t="n">
        <v>78.82884216308594</v>
      </c>
      <c r="K190" t="n">
        <v>59.83000183105469</v>
      </c>
      <c r="L190" t="n">
        <v>96.05658721923828</v>
      </c>
      <c r="M190" t="n">
        <v>191.2151336669922</v>
      </c>
    </row>
    <row r="191">
      <c r="A191" s="3" t="n">
        <v>44841</v>
      </c>
      <c r="B191" t="n">
        <v>44.4900016784668</v>
      </c>
      <c r="C191" t="n">
        <v>403.1486206054688</v>
      </c>
      <c r="D191" t="n">
        <v>216.5578918457031</v>
      </c>
      <c r="E191" t="n">
        <v>443.1082458496094</v>
      </c>
      <c r="F191" t="n">
        <v>656.3336791992188</v>
      </c>
      <c r="G191" t="n">
        <v>143.1825866699219</v>
      </c>
      <c r="H191" t="n">
        <v>61.36211013793945</v>
      </c>
      <c r="I191" t="n">
        <v>29.28418159484863</v>
      </c>
      <c r="J191" t="n">
        <v>77.49033355712891</v>
      </c>
      <c r="K191" t="n">
        <v>60.4900016784668</v>
      </c>
      <c r="L191" t="n">
        <v>95.82467651367188</v>
      </c>
      <c r="M191" t="n">
        <v>190.8881683349609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218.0251922607422</v>
      </c>
      <c r="E192" t="n">
        <v>443.3068542480469</v>
      </c>
      <c r="F192" t="n">
        <v>656.284423828125</v>
      </c>
      <c r="G192" t="n">
        <v>144.6251068115234</v>
      </c>
      <c r="H192" t="n">
        <v>61.27729797363281</v>
      </c>
      <c r="I192" t="n">
        <v>29.58820533752441</v>
      </c>
      <c r="J192" t="n">
        <v>78.30300140380859</v>
      </c>
      <c r="K192" t="n">
        <v>58.25</v>
      </c>
      <c r="L192" t="n">
        <v>95.73191070556641</v>
      </c>
      <c r="M192" t="n">
        <v>194.2560424804688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215.8806762695312</v>
      </c>
      <c r="E193" t="n">
        <v>425.4851989746094</v>
      </c>
      <c r="F193" t="n">
        <v>633.3735961914062</v>
      </c>
      <c r="G193" t="n">
        <v>141.4608459472656</v>
      </c>
      <c r="H193" t="n">
        <v>59.45381546020508</v>
      </c>
      <c r="I193" t="n">
        <v>28.41553688049316</v>
      </c>
      <c r="J193" t="n">
        <v>75.864990234375</v>
      </c>
      <c r="K193" t="n">
        <v>57.22000122070312</v>
      </c>
      <c r="L193" t="n">
        <v>93.08814239501953</v>
      </c>
      <c r="M193" t="n">
        <v>187.0625915527344</v>
      </c>
    </row>
    <row r="194">
      <c r="A194" s="3" t="n">
        <v>44846</v>
      </c>
      <c r="B194" t="n">
        <v>43.59000015258789</v>
      </c>
      <c r="C194" t="n">
        <v>392.45947265625</v>
      </c>
      <c r="D194" t="n">
        <v>217.7994689941406</v>
      </c>
      <c r="E194" t="n">
        <v>429.4566040039062</v>
      </c>
      <c r="F194" t="n">
        <v>641.6017456054688</v>
      </c>
      <c r="G194" t="n">
        <v>140.71630859375</v>
      </c>
      <c r="H194" t="n">
        <v>59.7930793762207</v>
      </c>
      <c r="I194" t="n">
        <v>28.36124420166016</v>
      </c>
      <c r="J194" t="n">
        <v>76.00840759277344</v>
      </c>
      <c r="K194" t="n">
        <v>57.15000152587891</v>
      </c>
      <c r="L194" t="n">
        <v>93.273681640625</v>
      </c>
      <c r="M194" t="n">
        <v>188.0761871337891</v>
      </c>
    </row>
    <row r="195">
      <c r="A195" s="3" t="n">
        <v>44847</v>
      </c>
      <c r="B195" t="n">
        <v>43.68999862670898</v>
      </c>
      <c r="C195" t="n">
        <v>393.7833251953125</v>
      </c>
      <c r="D195" t="n">
        <v>217.5736846923828</v>
      </c>
      <c r="E195" t="n">
        <v>431.7401428222656</v>
      </c>
      <c r="F195" t="n">
        <v>638.891845703125</v>
      </c>
      <c r="G195" t="n">
        <v>140.5767211914062</v>
      </c>
      <c r="H195" t="n">
        <v>61.31969833374023</v>
      </c>
      <c r="I195" t="n">
        <v>28.0137882232666</v>
      </c>
      <c r="J195" t="n">
        <v>74.71769714355469</v>
      </c>
      <c r="K195" t="n">
        <v>56.88000106811523</v>
      </c>
      <c r="L195" t="n">
        <v>92.85623931884766</v>
      </c>
      <c r="M195" t="n">
        <v>191.6075439453125</v>
      </c>
    </row>
    <row r="196">
      <c r="A196" s="3" t="n">
        <v>44848</v>
      </c>
      <c r="B196" t="n">
        <v>43.2599983215332</v>
      </c>
      <c r="C196" t="n">
        <v>389.4684448242188</v>
      </c>
      <c r="D196" t="n">
        <v>214.5638427734375</v>
      </c>
      <c r="E196" t="n">
        <v>432.7330322265625</v>
      </c>
      <c r="F196" t="n">
        <v>630.9100952148438</v>
      </c>
      <c r="G196" t="n">
        <v>141.2747344970703</v>
      </c>
      <c r="H196" t="n">
        <v>59.36900329589844</v>
      </c>
      <c r="I196" t="n">
        <v>28.74127960205078</v>
      </c>
      <c r="J196" t="n">
        <v>74.47867584228516</v>
      </c>
      <c r="K196" t="n">
        <v>55.81999969482422</v>
      </c>
      <c r="L196" t="n">
        <v>92.85623931884766</v>
      </c>
      <c r="M196" t="n">
        <v>188.2396545410156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208.3560791015625</v>
      </c>
      <c r="E197" t="n">
        <v>436.6051330566406</v>
      </c>
      <c r="F197" t="n">
        <v>622.2384643554688</v>
      </c>
      <c r="G197" t="n">
        <v>140.2975463867188</v>
      </c>
      <c r="H197" t="n">
        <v>58.26644515991211</v>
      </c>
      <c r="I197" t="n">
        <v>28.96929931640625</v>
      </c>
      <c r="J197" t="n">
        <v>74.81330108642578</v>
      </c>
      <c r="K197" t="n">
        <v>55.52000045776367</v>
      </c>
      <c r="L197" t="n">
        <v>92.34604644775391</v>
      </c>
      <c r="M197" t="n">
        <v>183.1388549804688</v>
      </c>
    </row>
    <row r="198">
      <c r="A198" s="3" t="n">
        <v>44852</v>
      </c>
      <c r="B198" t="n">
        <v>43.11999893188477</v>
      </c>
      <c r="C198" t="n">
        <v>385.8399963378906</v>
      </c>
      <c r="D198" t="n">
        <v>211.1025390625</v>
      </c>
      <c r="E198" t="n">
        <v>434.7683715820312</v>
      </c>
      <c r="F198" t="n">
        <v>627.4611206054688</v>
      </c>
      <c r="G198" t="n">
        <v>142.810302734375</v>
      </c>
      <c r="H198" t="n">
        <v>58.22404098510742</v>
      </c>
      <c r="I198" t="n">
        <v>28.62183952331543</v>
      </c>
      <c r="J198" t="n">
        <v>75.43475341796875</v>
      </c>
      <c r="K198" t="n">
        <v>55.86000061035156</v>
      </c>
      <c r="L198" t="n">
        <v>93.36643981933594</v>
      </c>
      <c r="M198" t="n">
        <v>182.9099884033203</v>
      </c>
    </row>
    <row r="199">
      <c r="A199" s="3" t="n">
        <v>44853</v>
      </c>
      <c r="B199" t="n">
        <v>43.18999862670898</v>
      </c>
      <c r="C199" t="n">
        <v>382.7508850097656</v>
      </c>
      <c r="D199" t="n">
        <v>211.7797698974609</v>
      </c>
      <c r="E199" t="n">
        <v>436.6051330566406</v>
      </c>
      <c r="F199" t="n">
        <v>616.7694091796875</v>
      </c>
      <c r="G199" t="n">
        <v>142.7172241210938</v>
      </c>
      <c r="H199" t="n">
        <v>58.3936653137207</v>
      </c>
      <c r="I199" t="n">
        <v>28.51325988769531</v>
      </c>
      <c r="J199" t="n">
        <v>74.95671844482422</v>
      </c>
      <c r="K199" t="n">
        <v>55.70999908447266</v>
      </c>
      <c r="L199" t="n">
        <v>92.80986022949219</v>
      </c>
      <c r="M199" t="n">
        <v>181.3078002929688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209.4471435546875</v>
      </c>
      <c r="E200" t="n">
        <v>440.0304870605469</v>
      </c>
      <c r="F200" t="n">
        <v>619.2329711914062</v>
      </c>
      <c r="G200" t="n">
        <v>144.6251068115234</v>
      </c>
      <c r="H200" t="n">
        <v>59.62344360351562</v>
      </c>
      <c r="I200" t="n">
        <v>28.79556846618652</v>
      </c>
      <c r="J200" t="n">
        <v>76.10400390625</v>
      </c>
      <c r="K200" t="n">
        <v>55.81000137329102</v>
      </c>
      <c r="L200" t="n">
        <v>93.59835052490234</v>
      </c>
      <c r="M200" t="n">
        <v>184.9699249267578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211.5540008544922</v>
      </c>
      <c r="E201" t="n">
        <v>434.8180236816406</v>
      </c>
      <c r="F201" t="n">
        <v>612.9755859375</v>
      </c>
      <c r="G201" t="n">
        <v>143.3221893310547</v>
      </c>
      <c r="H201" t="n">
        <v>59.15697860717773</v>
      </c>
      <c r="I201" t="n">
        <v>28.30695533752441</v>
      </c>
      <c r="J201" t="n">
        <v>74.43087005615234</v>
      </c>
      <c r="K201" t="n">
        <v>55.34999847412109</v>
      </c>
      <c r="L201" t="n">
        <v>92.94900512695312</v>
      </c>
      <c r="M201" t="n">
        <v>183.1715698242188</v>
      </c>
    </row>
    <row r="202">
      <c r="A202" s="3" t="n">
        <v>44858</v>
      </c>
      <c r="B202" t="n">
        <v>43.47999954223633</v>
      </c>
      <c r="C202" t="n">
        <v>387.8993530273438</v>
      </c>
      <c r="D202" t="n">
        <v>213.1342010498047</v>
      </c>
      <c r="E202" t="n">
        <v>435.2151489257812</v>
      </c>
      <c r="F202" t="n">
        <v>612.9755859375</v>
      </c>
      <c r="G202" t="n">
        <v>143.8805694580078</v>
      </c>
      <c r="H202" t="n">
        <v>59.49622344970703</v>
      </c>
      <c r="I202" t="n">
        <v>28.43725395202637</v>
      </c>
      <c r="J202" t="n">
        <v>75.05231475830078</v>
      </c>
      <c r="K202" t="n">
        <v>56.93000030517578</v>
      </c>
      <c r="L202" t="n">
        <v>93.87663269042969</v>
      </c>
      <c r="M202" t="n">
        <v>184.2505950927734</v>
      </c>
    </row>
    <row r="203">
      <c r="A203" s="3" t="n">
        <v>44859</v>
      </c>
      <c r="B203" t="n">
        <v>43.16999816894531</v>
      </c>
      <c r="C203" t="n">
        <v>390.6942138671875</v>
      </c>
      <c r="D203" t="n">
        <v>213.8490447998047</v>
      </c>
      <c r="E203" t="n">
        <v>448.0228881835938</v>
      </c>
      <c r="F203" t="n">
        <v>634.9501953125</v>
      </c>
      <c r="G203" t="n">
        <v>145.0439300537109</v>
      </c>
      <c r="H203" t="n">
        <v>59.02974319458008</v>
      </c>
      <c r="I203" t="n">
        <v>28.39381980895996</v>
      </c>
      <c r="J203" t="n">
        <v>75.864990234375</v>
      </c>
      <c r="K203" t="n">
        <v>56.52000045776367</v>
      </c>
      <c r="L203" t="n">
        <v>93.87663269042969</v>
      </c>
      <c r="M203" t="n">
        <v>183.1061859130859</v>
      </c>
    </row>
    <row r="204">
      <c r="A204" s="3" t="n">
        <v>44861</v>
      </c>
      <c r="B204" t="n">
        <v>43.45999908447266</v>
      </c>
      <c r="C204" t="n">
        <v>404.4234313964844</v>
      </c>
      <c r="D204" t="n">
        <v>213.7738037109375</v>
      </c>
      <c r="E204" t="n">
        <v>466.0927429199219</v>
      </c>
      <c r="F204" t="n">
        <v>669.68603515625</v>
      </c>
      <c r="G204" t="n">
        <v>145.36962890625</v>
      </c>
      <c r="H204" t="n">
        <v>60.47157287597656</v>
      </c>
      <c r="I204" t="n">
        <v>29.46741676330566</v>
      </c>
      <c r="J204" t="n">
        <v>78.92444610595703</v>
      </c>
      <c r="K204" t="n">
        <v>57.36999893188477</v>
      </c>
      <c r="L204" t="n">
        <v>96.65953826904297</v>
      </c>
      <c r="M204" t="n">
        <v>188.5666809082031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213.3223266601562</v>
      </c>
      <c r="E205" t="n">
        <v>450.6539306640625</v>
      </c>
      <c r="F205" t="n">
        <v>660.6203002929688</v>
      </c>
      <c r="G205" t="n">
        <v>144.9043121337891</v>
      </c>
      <c r="H205" t="n">
        <v>59.19938278198242</v>
      </c>
      <c r="I205" t="n">
        <v>28.52096176147461</v>
      </c>
      <c r="J205" t="n">
        <v>75.48255157470703</v>
      </c>
      <c r="K205" t="n">
        <v>57.20999908447266</v>
      </c>
      <c r="L205" t="n">
        <v>94.24768829345703</v>
      </c>
      <c r="M205" t="n">
        <v>186.2778167724609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213.4728240966797</v>
      </c>
      <c r="E206" t="n">
        <v>456.5614013671875</v>
      </c>
      <c r="F206" t="n">
        <v>664.118408203125</v>
      </c>
      <c r="G206" t="n">
        <v>143.5548400878906</v>
      </c>
      <c r="H206" t="n">
        <v>59.53863143920898</v>
      </c>
      <c r="I206" t="n">
        <v>28.18192672729492</v>
      </c>
      <c r="J206" t="n">
        <v>75.2435302734375</v>
      </c>
      <c r="K206" t="n">
        <v>57.11000061035156</v>
      </c>
      <c r="L206" t="n">
        <v>94.20130920410156</v>
      </c>
      <c r="M206" t="n">
        <v>183.6293029785156</v>
      </c>
    </row>
    <row r="207">
      <c r="A207" s="3" t="n">
        <v>44866</v>
      </c>
      <c r="B207" t="n">
        <v>43.31000137329102</v>
      </c>
      <c r="C207" t="n">
        <v>406.384765625</v>
      </c>
      <c r="D207" t="n">
        <v>213.3975677490234</v>
      </c>
      <c r="E207" t="n">
        <v>461.674560546875</v>
      </c>
      <c r="F207" t="n">
        <v>676.3375244140625</v>
      </c>
      <c r="G207" t="n">
        <v>143.6479187011719</v>
      </c>
      <c r="H207" t="n">
        <v>60.21714019775391</v>
      </c>
      <c r="I207" t="n">
        <v>29.55217361450195</v>
      </c>
      <c r="J207" t="n">
        <v>76.48644256591797</v>
      </c>
      <c r="K207" t="n">
        <v>58.41999816894531</v>
      </c>
      <c r="L207" t="n">
        <v>93.87663269042969</v>
      </c>
      <c r="M207" t="n">
        <v>187.6184234619141</v>
      </c>
    </row>
    <row r="208">
      <c r="A208" s="3" t="n">
        <v>44867</v>
      </c>
      <c r="B208" t="n">
        <v>43.5</v>
      </c>
      <c r="C208" t="n">
        <v>413.1513061523438</v>
      </c>
      <c r="D208" t="n">
        <v>216.8964996337891</v>
      </c>
      <c r="E208" t="n">
        <v>466.6884460449219</v>
      </c>
      <c r="F208" t="n">
        <v>674.218994140625</v>
      </c>
      <c r="G208" t="n">
        <v>143.5083160400391</v>
      </c>
      <c r="H208" t="n">
        <v>60.81083297729492</v>
      </c>
      <c r="I208" t="n">
        <v>30.86592102050781</v>
      </c>
      <c r="J208" t="n">
        <v>76.91667938232422</v>
      </c>
      <c r="K208" t="n">
        <v>58.36999893188477</v>
      </c>
      <c r="L208" t="n">
        <v>93.92301940917969</v>
      </c>
      <c r="M208" t="n">
        <v>194.3868560791016</v>
      </c>
    </row>
    <row r="209">
      <c r="A209" s="3" t="n">
        <v>44868</v>
      </c>
      <c r="B209" t="n">
        <v>43</v>
      </c>
      <c r="C209" t="n">
        <v>402.4131164550781</v>
      </c>
      <c r="D209" t="n">
        <v>215.0906219482422</v>
      </c>
      <c r="E209" t="n">
        <v>465.4970397949219</v>
      </c>
      <c r="F209" t="n">
        <v>670.27734375</v>
      </c>
      <c r="G209" t="n">
        <v>143.4152526855469</v>
      </c>
      <c r="H209" t="n">
        <v>60.21714019775391</v>
      </c>
      <c r="I209" t="n">
        <v>31.2473258972168</v>
      </c>
      <c r="J209" t="n">
        <v>77.72935485839844</v>
      </c>
      <c r="K209" t="n">
        <v>56.97999954223633</v>
      </c>
      <c r="L209" t="n">
        <v>94.61874389648438</v>
      </c>
      <c r="M209" t="n">
        <v>198.0816192626953</v>
      </c>
    </row>
    <row r="210">
      <c r="A210" s="3" t="n">
        <v>44869</v>
      </c>
      <c r="B210" t="n">
        <v>43.29000091552734</v>
      </c>
      <c r="C210" t="n">
        <v>422.222412109375</v>
      </c>
      <c r="D210" t="n">
        <v>217.3855895996094</v>
      </c>
      <c r="E210" t="n">
        <v>473.9362487792969</v>
      </c>
      <c r="F210" t="n">
        <v>691.512939453125</v>
      </c>
      <c r="G210" t="n">
        <v>146.2072143554688</v>
      </c>
      <c r="H210" t="n">
        <v>62.21024322509766</v>
      </c>
      <c r="I210" t="n">
        <v>31.55810928344727</v>
      </c>
      <c r="J210" t="n">
        <v>80.4063720703125</v>
      </c>
      <c r="K210" t="n">
        <v>58.31999969482422</v>
      </c>
      <c r="L210" t="n">
        <v>97.16974639892578</v>
      </c>
      <c r="M210" t="n">
        <v>210.5393829345703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218.8152770996094</v>
      </c>
      <c r="E211" t="n">
        <v>490.5167846679688</v>
      </c>
      <c r="F211" t="n">
        <v>699.642578125</v>
      </c>
      <c r="G211" t="n">
        <v>148.3477630615234</v>
      </c>
      <c r="H211" t="n">
        <v>64.37297058105469</v>
      </c>
      <c r="I211" t="n">
        <v>32.30680084228516</v>
      </c>
      <c r="J211" t="n">
        <v>83.27461242675781</v>
      </c>
      <c r="K211" t="n">
        <v>59.97000122070312</v>
      </c>
      <c r="L211" t="n">
        <v>98.97862243652344</v>
      </c>
      <c r="M211" t="n">
        <v>200.4685516357422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219.8310852050781</v>
      </c>
      <c r="E212" t="n">
        <v>477.808349609375</v>
      </c>
      <c r="F212" t="n">
        <v>696.2428588867188</v>
      </c>
      <c r="G212" t="n">
        <v>148.0685577392578</v>
      </c>
      <c r="H212" t="n">
        <v>62.84633636474609</v>
      </c>
      <c r="I212" t="n">
        <v>32.13728332519531</v>
      </c>
      <c r="J212" t="n">
        <v>82.27072906494141</v>
      </c>
      <c r="K212" t="n">
        <v>60.72999954223633</v>
      </c>
      <c r="L212" t="n">
        <v>98.42205047607422</v>
      </c>
      <c r="M212" t="n">
        <v>201.1551818847656</v>
      </c>
    </row>
    <row r="213">
      <c r="A213" s="3" t="n">
        <v>44875</v>
      </c>
      <c r="B213" t="n">
        <v>44.18000030517578</v>
      </c>
      <c r="C213" t="n">
        <v>407.0712280273438</v>
      </c>
      <c r="D213" t="n">
        <v>220.3578186035156</v>
      </c>
      <c r="E213" t="n">
        <v>471.4541015625</v>
      </c>
      <c r="F213" t="n">
        <v>690.8231201171875</v>
      </c>
      <c r="G213" t="n">
        <v>147.0448608398438</v>
      </c>
      <c r="H213" t="n">
        <v>61.44692611694336</v>
      </c>
      <c r="I213" t="n">
        <v>31.84063529968262</v>
      </c>
      <c r="J213" t="n">
        <v>80.50197601318359</v>
      </c>
      <c r="K213" t="n">
        <v>60.56000137329102</v>
      </c>
      <c r="L213" t="n">
        <v>97.12335205078125</v>
      </c>
      <c r="M213" t="n">
        <v>200.8609313964844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223.1419067382812</v>
      </c>
      <c r="E214" t="n">
        <v>495.3321228027344</v>
      </c>
      <c r="F214" t="n">
        <v>708.51123046875</v>
      </c>
      <c r="G214" t="n">
        <v>147.0913696289062</v>
      </c>
      <c r="H214" t="n">
        <v>63.22798156738281</v>
      </c>
      <c r="I214" t="n">
        <v>32.12316513061523</v>
      </c>
      <c r="J214" t="n">
        <v>81.74488830566406</v>
      </c>
      <c r="K214" t="n">
        <v>61.58000183105469</v>
      </c>
      <c r="L214" t="n">
        <v>99.76712036132812</v>
      </c>
      <c r="M214" t="n">
        <v>204.2941589355469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232.7733917236328</v>
      </c>
      <c r="E215" t="n">
        <v>511.4162902832031</v>
      </c>
      <c r="F215" t="n">
        <v>708.9054565429688</v>
      </c>
      <c r="G215" t="n">
        <v>141.6469573974609</v>
      </c>
      <c r="H215" t="n">
        <v>66.11162567138672</v>
      </c>
      <c r="I215" t="n">
        <v>32.08078002929688</v>
      </c>
      <c r="J215" t="n">
        <v>82.65315246582031</v>
      </c>
      <c r="K215" t="n">
        <v>61.15000152587891</v>
      </c>
      <c r="L215" t="n">
        <v>100.8338851928711</v>
      </c>
      <c r="M215" t="n">
        <v>205.8309631347656</v>
      </c>
    </row>
    <row r="216">
      <c r="A216" s="3" t="n">
        <v>44880</v>
      </c>
      <c r="B216" t="n">
        <v>45.15000152587891</v>
      </c>
      <c r="C216" t="n">
        <v>448.062744140625</v>
      </c>
      <c r="D216" t="n">
        <v>236.4980163574219</v>
      </c>
      <c r="E216" t="n">
        <v>520.30224609375</v>
      </c>
      <c r="F216" t="n">
        <v>711.8123779296875</v>
      </c>
      <c r="G216" t="n">
        <v>142.8568267822266</v>
      </c>
      <c r="H216" t="n">
        <v>66.45088195800781</v>
      </c>
      <c r="I216" t="n">
        <v>30.79528617858887</v>
      </c>
      <c r="J216" t="n">
        <v>82.41415405273438</v>
      </c>
      <c r="K216" t="n">
        <v>61.77999877929688</v>
      </c>
      <c r="L216" t="n">
        <v>100.6947555541992</v>
      </c>
      <c r="M216" t="n">
        <v>208.38134765625</v>
      </c>
    </row>
    <row r="217">
      <c r="A217" s="3" t="n">
        <v>44881</v>
      </c>
      <c r="B217" t="n">
        <v>45.34999847412109</v>
      </c>
      <c r="C217" t="n">
        <v>438.7464904785156</v>
      </c>
      <c r="D217" t="n">
        <v>240.0722198486328</v>
      </c>
      <c r="E217" t="n">
        <v>510.7212829589844</v>
      </c>
      <c r="F217" t="n">
        <v>697.9180908203125</v>
      </c>
      <c r="G217" t="n">
        <v>144.3459167480469</v>
      </c>
      <c r="H217" t="n">
        <v>64.79702758789062</v>
      </c>
      <c r="I217" t="n">
        <v>30.35737228393555</v>
      </c>
      <c r="J217" t="n">
        <v>78.97225189208984</v>
      </c>
      <c r="K217" t="n">
        <v>61.56000137329102</v>
      </c>
      <c r="L217" t="n">
        <v>98.8394775390625</v>
      </c>
      <c r="M217" t="n">
        <v>203.9999237060547</v>
      </c>
    </row>
    <row r="218">
      <c r="A218" s="3" t="n">
        <v>44882</v>
      </c>
      <c r="B218" t="n">
        <v>45.16999816894531</v>
      </c>
      <c r="C218" t="n">
        <v>431.9309387207031</v>
      </c>
      <c r="D218" t="n">
        <v>243.9850311279297</v>
      </c>
      <c r="E218" t="n">
        <v>511.0687255859375</v>
      </c>
      <c r="F218" t="n">
        <v>698.262939453125</v>
      </c>
      <c r="G218" t="n">
        <v>143.6479187011719</v>
      </c>
      <c r="H218" t="n">
        <v>63.90649795532227</v>
      </c>
      <c r="I218" t="n">
        <v>29.84882926940918</v>
      </c>
      <c r="J218" t="n">
        <v>78.15957641601562</v>
      </c>
      <c r="K218" t="n">
        <v>60.58000183105469</v>
      </c>
      <c r="L218" t="n">
        <v>98.19013214111328</v>
      </c>
      <c r="M218" t="n">
        <v>200.9590148925781</v>
      </c>
    </row>
    <row r="219">
      <c r="A219" s="3" t="n">
        <v>44883</v>
      </c>
      <c r="B219" t="n">
        <v>45.2599983215332</v>
      </c>
      <c r="C219" t="n">
        <v>430.1167297363281</v>
      </c>
      <c r="D219" t="n">
        <v>243.3454284667969</v>
      </c>
      <c r="E219" t="n">
        <v>514.0473022460938</v>
      </c>
      <c r="F219" t="n">
        <v>697.8687744140625</v>
      </c>
      <c r="G219" t="n">
        <v>143.6944427490234</v>
      </c>
      <c r="H219" t="n">
        <v>62.33745956420898</v>
      </c>
      <c r="I219" t="n">
        <v>31.38859748840332</v>
      </c>
      <c r="J219" t="n">
        <v>77.10789489746094</v>
      </c>
      <c r="K219" t="n">
        <v>60.81999969482422</v>
      </c>
      <c r="L219" t="n">
        <v>97.86546325683594</v>
      </c>
      <c r="M219" t="n">
        <v>202.9862670898438</v>
      </c>
    </row>
    <row r="220">
      <c r="A220" s="3" t="n">
        <v>44886</v>
      </c>
      <c r="B220" t="n">
        <v>44.79999923706055</v>
      </c>
      <c r="C220" t="n">
        <v>422.222412109375</v>
      </c>
      <c r="D220" t="n">
        <v>244.1731872558594</v>
      </c>
      <c r="E220" t="n">
        <v>512.8062133789062</v>
      </c>
      <c r="F220" t="n">
        <v>686.3887329101562</v>
      </c>
      <c r="G220" t="n">
        <v>144.5785827636719</v>
      </c>
      <c r="H220" t="n">
        <v>62.59191131591797</v>
      </c>
      <c r="I220" t="n">
        <v>32.56107330322266</v>
      </c>
      <c r="J220" t="n">
        <v>78.11177825927734</v>
      </c>
      <c r="K220" t="n">
        <v>59.93000030517578</v>
      </c>
      <c r="L220" t="n">
        <v>96.70592498779297</v>
      </c>
      <c r="M220" t="n">
        <v>201.3513946533203</v>
      </c>
    </row>
    <row r="221">
      <c r="A221" s="3" t="n">
        <v>44887</v>
      </c>
      <c r="B221" t="n">
        <v>44.90000152587891</v>
      </c>
      <c r="C221" t="n">
        <v>422.3204956054688</v>
      </c>
      <c r="D221" t="n">
        <v>240.448486328125</v>
      </c>
      <c r="E221" t="n">
        <v>519.6072387695312</v>
      </c>
      <c r="F221" t="n">
        <v>697.9180908203125</v>
      </c>
      <c r="G221" t="n">
        <v>144.5320434570312</v>
      </c>
      <c r="H221" t="n">
        <v>62.63429641723633</v>
      </c>
      <c r="I221" t="n">
        <v>33.02723693847656</v>
      </c>
      <c r="J221" t="n">
        <v>78.63761901855469</v>
      </c>
      <c r="K221" t="n">
        <v>60.81000137329102</v>
      </c>
      <c r="L221" t="n">
        <v>97.58717346191406</v>
      </c>
      <c r="M221" t="n">
        <v>202.7900848388672</v>
      </c>
    </row>
    <row r="222">
      <c r="A222" s="3" t="n">
        <v>44888</v>
      </c>
      <c r="B222" t="n">
        <v>44.77000045776367</v>
      </c>
      <c r="C222" t="n">
        <v>424.96826171875</v>
      </c>
      <c r="D222" t="n">
        <v>238.0760498046875</v>
      </c>
      <c r="E222" t="n">
        <v>521.7418823242188</v>
      </c>
      <c r="F222" t="n">
        <v>710.0386352539062</v>
      </c>
      <c r="G222" t="n">
        <v>146.5795135498047</v>
      </c>
      <c r="H222" t="n">
        <v>63.10078048706055</v>
      </c>
      <c r="I222" t="n">
        <v>33.43690490722656</v>
      </c>
      <c r="J222" t="n">
        <v>79.49810028076172</v>
      </c>
      <c r="K222" t="n">
        <v>60.77000045776367</v>
      </c>
      <c r="L222" t="n">
        <v>97.81908416748047</v>
      </c>
      <c r="M222" t="n">
        <v>201.3187103271484</v>
      </c>
    </row>
    <row r="223">
      <c r="A223" s="3" t="n">
        <v>44889</v>
      </c>
      <c r="B223" t="n">
        <v>45.04000091552734</v>
      </c>
      <c r="C223" t="n">
        <v>429.8715515136719</v>
      </c>
      <c r="D223" t="n">
        <v>234.2405853271484</v>
      </c>
      <c r="E223" t="n">
        <v>518.2669067382812</v>
      </c>
      <c r="F223" t="n">
        <v>715.35986328125</v>
      </c>
      <c r="G223" t="n">
        <v>146.1606903076172</v>
      </c>
      <c r="H223" t="n">
        <v>63.52482986450195</v>
      </c>
      <c r="I223" t="n">
        <v>33.06962203979492</v>
      </c>
      <c r="J223" t="n">
        <v>78.97225189208984</v>
      </c>
      <c r="K223" t="n">
        <v>61.45999908447266</v>
      </c>
      <c r="L223" t="n">
        <v>97.86546325683594</v>
      </c>
      <c r="M223" t="n">
        <v>203.3132476806641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234.9522857666016</v>
      </c>
      <c r="E224" t="n">
        <v>517.0755004882812</v>
      </c>
      <c r="F224" t="n">
        <v>715.606201171875</v>
      </c>
      <c r="G224" t="n">
        <v>147.1844329833984</v>
      </c>
      <c r="H224" t="n">
        <v>63.94890213012695</v>
      </c>
      <c r="I224" t="n">
        <v>33.42277526855469</v>
      </c>
      <c r="J224" t="n">
        <v>79.68931579589844</v>
      </c>
      <c r="K224" t="n">
        <v>61.09000015258789</v>
      </c>
      <c r="L224" t="n">
        <v>98.51480865478516</v>
      </c>
      <c r="M224" t="n">
        <v>207.008056640625</v>
      </c>
    </row>
    <row r="225">
      <c r="A225" s="3" t="n">
        <v>44893</v>
      </c>
      <c r="B225" t="n">
        <v>45.11999893188477</v>
      </c>
      <c r="C225" t="n">
        <v>422.8107604980469</v>
      </c>
      <c r="D225" t="n">
        <v>238.1155395507812</v>
      </c>
      <c r="E225" t="n">
        <v>503.5727844238281</v>
      </c>
      <c r="F225" t="n">
        <v>705.2101440429688</v>
      </c>
      <c r="G225" t="n">
        <v>149.7437591552734</v>
      </c>
      <c r="H225" t="n">
        <v>63.18558120727539</v>
      </c>
      <c r="I225" t="n">
        <v>33.06962203979492</v>
      </c>
      <c r="J225" t="n">
        <v>78.49420928955078</v>
      </c>
      <c r="K225" t="n">
        <v>61.43999862670898</v>
      </c>
      <c r="L225" t="n">
        <v>97.30888366699219</v>
      </c>
      <c r="M225" t="n">
        <v>203.0843658447266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239.7367095947266</v>
      </c>
      <c r="E226" t="n">
        <v>511.3170166015625</v>
      </c>
      <c r="F226" t="n">
        <v>721.8635864257812</v>
      </c>
      <c r="G226" t="n">
        <v>152.8149261474609</v>
      </c>
      <c r="H226" t="n">
        <v>63.94890213012695</v>
      </c>
      <c r="I226" t="n">
        <v>33.09786987304688</v>
      </c>
      <c r="J226" t="n">
        <v>79.11566925048828</v>
      </c>
      <c r="K226" t="n">
        <v>61.20999908447266</v>
      </c>
      <c r="L226" t="n">
        <v>98.42205047607422</v>
      </c>
      <c r="M226" t="n">
        <v>209.1827850341797</v>
      </c>
    </row>
    <row r="227">
      <c r="A227" s="3" t="n">
        <v>44895</v>
      </c>
      <c r="B227" t="n">
        <v>45.09999847412109</v>
      </c>
      <c r="C227" t="n">
        <v>441.9826965332031</v>
      </c>
      <c r="D227" t="n">
        <v>242.9791107177734</v>
      </c>
      <c r="E227" t="n">
        <v>531.9185791015625</v>
      </c>
      <c r="F227" t="n">
        <v>732.5552978515625</v>
      </c>
      <c r="G227" t="n">
        <v>149.8368377685547</v>
      </c>
      <c r="H227" t="n">
        <v>65.30591583251953</v>
      </c>
      <c r="I227" t="n">
        <v>33.25326156616211</v>
      </c>
      <c r="J227" t="n">
        <v>81.12343597412109</v>
      </c>
      <c r="K227" t="n">
        <v>61.31999969482422</v>
      </c>
      <c r="L227" t="n">
        <v>99.85988616943359</v>
      </c>
      <c r="M227" t="n">
        <v>210.9153289794922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242.7814025878906</v>
      </c>
      <c r="E228" t="n">
        <v>560.4629516601562</v>
      </c>
      <c r="F228" t="n">
        <v>735.4130249023438</v>
      </c>
      <c r="G228" t="n">
        <v>150.4417572021484</v>
      </c>
      <c r="H228" t="n">
        <v>66.15404510498047</v>
      </c>
      <c r="I228" t="n">
        <v>33.87481689453125</v>
      </c>
      <c r="J228" t="n">
        <v>82.07951354980469</v>
      </c>
      <c r="K228" t="n">
        <v>62.52999877929688</v>
      </c>
      <c r="L228" t="n">
        <v>102.7355499267578</v>
      </c>
      <c r="M228" t="n">
        <v>215.0040283203125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241.5160522460938</v>
      </c>
      <c r="E229" t="n">
        <v>560.413330078125</v>
      </c>
      <c r="F229" t="n">
        <v>732.2103881835938</v>
      </c>
      <c r="G229" t="n">
        <v>156.6772003173828</v>
      </c>
      <c r="H229" t="n">
        <v>66.15404510498047</v>
      </c>
      <c r="I229" t="n">
        <v>33.87481689453125</v>
      </c>
      <c r="J229" t="n">
        <v>82.93999481201172</v>
      </c>
      <c r="K229" t="n">
        <v>63.7599983215332</v>
      </c>
      <c r="L229" t="n">
        <v>103.8950958251953</v>
      </c>
      <c r="M229" t="n">
        <v>217.4988098144531</v>
      </c>
    </row>
    <row r="230">
      <c r="A230" s="3" t="n">
        <v>44900</v>
      </c>
      <c r="B230" t="n">
        <v>46.09000015258789</v>
      </c>
      <c r="C230" t="n">
        <v>471.8927612304688</v>
      </c>
      <c r="D230" t="n">
        <v>248.3566436767578</v>
      </c>
      <c r="E230" t="n">
        <v>565.2782592773438</v>
      </c>
      <c r="F230" t="n">
        <v>745.5626831054688</v>
      </c>
      <c r="G230" t="n">
        <v>154.4901428222656</v>
      </c>
      <c r="H230" t="n">
        <v>68.01992797851562</v>
      </c>
      <c r="I230" t="n">
        <v>34.68001556396484</v>
      </c>
      <c r="J230" t="n">
        <v>84.23069763183594</v>
      </c>
      <c r="K230" t="n">
        <v>65.11000061035156</v>
      </c>
      <c r="L230" t="n">
        <v>107.4664764404297</v>
      </c>
      <c r="M230" t="n">
        <v>221.2410583496094</v>
      </c>
    </row>
    <row r="231">
      <c r="A231" s="3" t="n">
        <v>44901</v>
      </c>
      <c r="B231" t="n">
        <v>45.81999969482422</v>
      </c>
      <c r="C231" t="n">
        <v>460.9093933105469</v>
      </c>
      <c r="D231" t="n">
        <v>249.1474914550781</v>
      </c>
      <c r="E231" t="n">
        <v>563.4415283203125</v>
      </c>
      <c r="F231" t="n">
        <v>735.8563842773438</v>
      </c>
      <c r="G231" t="n">
        <v>155.3277435302734</v>
      </c>
      <c r="H231" t="n">
        <v>66.49329376220703</v>
      </c>
      <c r="I231" t="n">
        <v>34.15734100341797</v>
      </c>
      <c r="J231" t="n">
        <v>82.17512512207031</v>
      </c>
      <c r="K231" t="n">
        <v>64.12000274658203</v>
      </c>
      <c r="L231" t="n">
        <v>104.7763442993164</v>
      </c>
      <c r="M231" t="n">
        <v>217.9146270751953</v>
      </c>
    </row>
    <row r="232">
      <c r="A232" s="3" t="n">
        <v>44902</v>
      </c>
      <c r="B232" t="n">
        <v>45.84000015258789</v>
      </c>
      <c r="C232" t="n">
        <v>455.3196411132812</v>
      </c>
      <c r="D232" t="n">
        <v>249.1474914550781</v>
      </c>
      <c r="E232" t="n">
        <v>556.8390502929688</v>
      </c>
      <c r="F232" t="n">
        <v>727.3818969726562</v>
      </c>
      <c r="G232" t="n">
        <v>151.7912292480469</v>
      </c>
      <c r="H232" t="n">
        <v>66.62051391601562</v>
      </c>
      <c r="I232" t="n">
        <v>33.88894271850586</v>
      </c>
      <c r="J232" t="n">
        <v>81.55367279052734</v>
      </c>
      <c r="K232" t="n">
        <v>63.83000183105469</v>
      </c>
      <c r="L232" t="n">
        <v>103.1529769897461</v>
      </c>
      <c r="M232" t="n">
        <v>216.8404846191406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250.8477783203125</v>
      </c>
      <c r="E233" t="n">
        <v>555.8958740234375</v>
      </c>
      <c r="F233" t="n">
        <v>733.8363647460938</v>
      </c>
      <c r="G233" t="n">
        <v>151.6050872802734</v>
      </c>
      <c r="H233" t="n">
        <v>66.62051391601562</v>
      </c>
      <c r="I233" t="n">
        <v>35.13205337524414</v>
      </c>
      <c r="J233" t="n">
        <v>81.93609619140625</v>
      </c>
      <c r="K233" t="n">
        <v>64.55999755859375</v>
      </c>
      <c r="L233" t="n">
        <v>103.7559432983398</v>
      </c>
      <c r="M233" t="n">
        <v>217.4988098144531</v>
      </c>
    </row>
    <row r="234">
      <c r="A234" s="3" t="n">
        <v>44904</v>
      </c>
      <c r="B234" t="n">
        <v>46.11000061035156</v>
      </c>
      <c r="C234" t="n">
        <v>453.8976745605469</v>
      </c>
      <c r="D234" t="n">
        <v>250.6500701904297</v>
      </c>
      <c r="E234" t="n">
        <v>541.8966674804688</v>
      </c>
      <c r="F234" t="n">
        <v>729.5990600585938</v>
      </c>
      <c r="G234" t="n">
        <v>149.7902984619141</v>
      </c>
      <c r="H234" t="n">
        <v>65.22110748291016</v>
      </c>
      <c r="I234" t="n">
        <v>34.51049423217773</v>
      </c>
      <c r="J234" t="n">
        <v>80.83661651611328</v>
      </c>
      <c r="K234" t="n">
        <v>65.27999877929688</v>
      </c>
      <c r="L234" t="n">
        <v>102.4572601318359</v>
      </c>
      <c r="M234" t="n">
        <v>214.0338439941406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250.8082427978516</v>
      </c>
      <c r="E235" t="n">
        <v>550.48486328125</v>
      </c>
      <c r="F235" t="n">
        <v>730.0425415039062</v>
      </c>
      <c r="G235" t="n">
        <v>148.9992218017578</v>
      </c>
      <c r="H235" t="n">
        <v>65.85718536376953</v>
      </c>
      <c r="I235" t="n">
        <v>35.11792755126953</v>
      </c>
      <c r="J235" t="n">
        <v>81.21903991699219</v>
      </c>
      <c r="K235" t="n">
        <v>66.11000061035156</v>
      </c>
      <c r="L235" t="n">
        <v>103.6167984008789</v>
      </c>
      <c r="M235" t="n">
        <v>214.0684509277344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250.8477783203125</v>
      </c>
      <c r="E236" t="n">
        <v>547.953125</v>
      </c>
      <c r="F236" t="n">
        <v>733.3928833007812</v>
      </c>
      <c r="G236" t="n">
        <v>151.88427734375</v>
      </c>
      <c r="H236" t="n">
        <v>65.56034851074219</v>
      </c>
      <c r="I236" t="n">
        <v>34.97666931152344</v>
      </c>
      <c r="J236" t="n">
        <v>80.45417785644531</v>
      </c>
      <c r="K236" t="n">
        <v>66.08999633789062</v>
      </c>
      <c r="L236" t="n">
        <v>103.1529769897461</v>
      </c>
      <c r="M236" t="n">
        <v>217.0137481689453</v>
      </c>
    </row>
    <row r="237">
      <c r="A237" s="3" t="n">
        <v>44909</v>
      </c>
      <c r="B237" t="n">
        <v>46.54000091552734</v>
      </c>
      <c r="C237" t="n">
        <v>460.2229309082031</v>
      </c>
      <c r="D237" t="n">
        <v>251.6385803222656</v>
      </c>
      <c r="E237" t="n">
        <v>556.5411987304688</v>
      </c>
      <c r="F237" t="n">
        <v>746.8930053710938</v>
      </c>
      <c r="G237" t="n">
        <v>152.6287994384766</v>
      </c>
      <c r="H237" t="n">
        <v>67.08698272705078</v>
      </c>
      <c r="I237" t="n">
        <v>35.38632583618164</v>
      </c>
      <c r="J237" t="n">
        <v>81.41025543212891</v>
      </c>
      <c r="K237" t="n">
        <v>66.68000030517578</v>
      </c>
      <c r="L237" t="n">
        <v>104.8691101074219</v>
      </c>
      <c r="M237" t="n">
        <v>219.0234222412109</v>
      </c>
    </row>
    <row r="238">
      <c r="A238" s="3" t="n">
        <v>44910</v>
      </c>
      <c r="B238" t="n">
        <v>46.02999877929688</v>
      </c>
      <c r="C238" t="n">
        <v>452.0834655761719</v>
      </c>
      <c r="D238" t="n">
        <v>252.3107604980469</v>
      </c>
      <c r="E238" t="n">
        <v>538.3224487304688</v>
      </c>
      <c r="F238" t="n">
        <v>732.5060424804688</v>
      </c>
      <c r="G238" t="n">
        <v>157.4682769775391</v>
      </c>
      <c r="H238" t="n">
        <v>65.89960479736328</v>
      </c>
      <c r="I238" t="n">
        <v>35.27332305908203</v>
      </c>
      <c r="J238" t="n">
        <v>79.88053131103516</v>
      </c>
      <c r="K238" t="n">
        <v>65.56999969482422</v>
      </c>
      <c r="L238" t="n">
        <v>102.9210815429688</v>
      </c>
      <c r="M238" t="n">
        <v>215.4891052246094</v>
      </c>
    </row>
    <row r="239">
      <c r="A239" s="3" t="n">
        <v>44911</v>
      </c>
      <c r="B239" t="n">
        <v>46.09999847412109</v>
      </c>
      <c r="C239" t="n">
        <v>447.9156799316406</v>
      </c>
      <c r="D239" t="n">
        <v>252.7852783203125</v>
      </c>
      <c r="E239" t="n">
        <v>539.0174560546875</v>
      </c>
      <c r="F239" t="n">
        <v>732.6046142578125</v>
      </c>
      <c r="G239" t="n">
        <v>156.0257415771484</v>
      </c>
      <c r="H239" t="n">
        <v>65.60274505615234</v>
      </c>
      <c r="I239" t="n">
        <v>34.90603637695312</v>
      </c>
      <c r="J239" t="n">
        <v>78.97225189208984</v>
      </c>
      <c r="K239" t="n">
        <v>64.91000366210938</v>
      </c>
      <c r="L239" t="n">
        <v>103.0138473510742</v>
      </c>
      <c r="M239" t="n">
        <v>213.3061370849609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256.2253112792969</v>
      </c>
      <c r="E240" t="n">
        <v>548.6480102539062</v>
      </c>
      <c r="F240" t="n">
        <v>738.51708984375</v>
      </c>
      <c r="G240" t="n">
        <v>159.5622406005859</v>
      </c>
      <c r="H240" t="n">
        <v>66.23885345458984</v>
      </c>
      <c r="I240" t="n">
        <v>35.01904296875</v>
      </c>
      <c r="J240" t="n">
        <v>79.306884765625</v>
      </c>
      <c r="K240" t="n">
        <v>66.12000274658203</v>
      </c>
      <c r="L240" t="n">
        <v>103.7095718383789</v>
      </c>
      <c r="M240" t="n">
        <v>217.8453369140625</v>
      </c>
    </row>
    <row r="241">
      <c r="A241" s="3" t="n">
        <v>44915</v>
      </c>
      <c r="B241" t="n">
        <v>46.75</v>
      </c>
      <c r="C241" t="n">
        <v>448.2098388671875</v>
      </c>
      <c r="D241" t="n">
        <v>259.7840270996094</v>
      </c>
      <c r="E241" t="n">
        <v>542.1449584960938</v>
      </c>
      <c r="F241" t="n">
        <v>734.9202880859375</v>
      </c>
      <c r="G241" t="n">
        <v>157.700927734375</v>
      </c>
      <c r="H241" t="n">
        <v>66.28125</v>
      </c>
      <c r="I241" t="n">
        <v>34.3127326965332</v>
      </c>
      <c r="J241" t="n">
        <v>78.25519561767578</v>
      </c>
      <c r="K241" t="n">
        <v>67.01000213623047</v>
      </c>
      <c r="L241" t="n">
        <v>102.9210815429688</v>
      </c>
      <c r="M241" t="n">
        <v>216.2860870361328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255.7112731933594</v>
      </c>
      <c r="E242" t="n">
        <v>543.683837890625</v>
      </c>
      <c r="F242" t="n">
        <v>732.2596435546875</v>
      </c>
      <c r="G242" t="n">
        <v>151.7446899414062</v>
      </c>
      <c r="H242" t="n">
        <v>65.81477355957031</v>
      </c>
      <c r="I242" t="n">
        <v>33.62054443359375</v>
      </c>
      <c r="J242" t="n">
        <v>77.82495880126953</v>
      </c>
      <c r="K242" t="n">
        <v>67.38999938964844</v>
      </c>
      <c r="L242" t="n">
        <v>101.4832458496094</v>
      </c>
      <c r="M242" t="n">
        <v>210.1183471679688</v>
      </c>
    </row>
    <row r="243">
      <c r="A243" s="3" t="n">
        <v>44917</v>
      </c>
      <c r="B243" t="n">
        <v>46.86999893188477</v>
      </c>
      <c r="C243" t="n">
        <v>446.6898193359375</v>
      </c>
      <c r="D243" t="n">
        <v>253.22021484375</v>
      </c>
      <c r="E243" t="n">
        <v>535.9892578125</v>
      </c>
      <c r="F243" t="n">
        <v>726.7905883789062</v>
      </c>
      <c r="G243" t="n">
        <v>146.8121643066406</v>
      </c>
      <c r="H243" t="n">
        <v>64.16094970703125</v>
      </c>
      <c r="I243" t="n">
        <v>33.02723693847656</v>
      </c>
      <c r="J243" t="n">
        <v>75.2435302734375</v>
      </c>
      <c r="K243" t="n">
        <v>66.91999816894531</v>
      </c>
      <c r="L243" t="n">
        <v>99.85988616943359</v>
      </c>
      <c r="M243" t="n">
        <v>209.3213958740234</v>
      </c>
    </row>
    <row r="244">
      <c r="A244" s="3" t="n">
        <v>44918</v>
      </c>
      <c r="B244" t="n">
        <v>46.68999862670898</v>
      </c>
      <c r="C244" t="n">
        <v>421.2417602539062</v>
      </c>
      <c r="D244" t="n">
        <v>247.6449584960938</v>
      </c>
      <c r="E244" t="n">
        <v>520.5504760742188</v>
      </c>
      <c r="F244" t="n">
        <v>717.2321166992188</v>
      </c>
      <c r="G244" t="n">
        <v>142.1123199462891</v>
      </c>
      <c r="H244" t="n">
        <v>60.93803405761719</v>
      </c>
      <c r="I244" t="n">
        <v>31.51572608947754</v>
      </c>
      <c r="J244" t="n">
        <v>71.41921997070312</v>
      </c>
      <c r="K244" t="n">
        <v>66.76000213623047</v>
      </c>
      <c r="L244" t="n">
        <v>94.85065460205078</v>
      </c>
      <c r="M244" t="n">
        <v>197.6443176269531</v>
      </c>
    </row>
    <row r="245">
      <c r="A245" s="3" t="n">
        <v>44921</v>
      </c>
      <c r="B245" t="n">
        <v>46.68999862670898</v>
      </c>
      <c r="C245" t="n">
        <v>434.3825988769531</v>
      </c>
      <c r="D245" t="n">
        <v>248.3566436767578</v>
      </c>
      <c r="E245" t="n">
        <v>524.571533203125</v>
      </c>
      <c r="F245" t="n">
        <v>721.5187377929688</v>
      </c>
      <c r="G245" t="n">
        <v>144.9043121337891</v>
      </c>
      <c r="H245" t="n">
        <v>62.80393600463867</v>
      </c>
      <c r="I245" t="n">
        <v>32.73058700561523</v>
      </c>
      <c r="J245" t="n">
        <v>73.28357696533203</v>
      </c>
      <c r="K245" t="n">
        <v>66.72000122070312</v>
      </c>
      <c r="L245" t="n">
        <v>97.40164184570312</v>
      </c>
      <c r="M245" t="n">
        <v>205.1980438232422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254.327392578125</v>
      </c>
      <c r="E246" t="n">
        <v>571.8311157226562</v>
      </c>
      <c r="F246" t="n">
        <v>753.7908935546875</v>
      </c>
      <c r="G246" t="n">
        <v>148.3942718505859</v>
      </c>
      <c r="H246" t="n">
        <v>66.87495422363281</v>
      </c>
      <c r="I246" t="n">
        <v>33.76180648803711</v>
      </c>
      <c r="J246" t="n">
        <v>77.25131988525391</v>
      </c>
      <c r="K246" t="n">
        <v>67.97000122070312</v>
      </c>
      <c r="L246" t="n">
        <v>103.1066055297852</v>
      </c>
      <c r="M246" t="n">
        <v>213.2022094726562</v>
      </c>
    </row>
    <row r="247">
      <c r="A247" s="3" t="n">
        <v>44923</v>
      </c>
      <c r="B247" t="n">
        <v>46.54999923706055</v>
      </c>
      <c r="C247" t="n">
        <v>456.937744140625</v>
      </c>
      <c r="D247" t="n">
        <v>256.4230041503906</v>
      </c>
      <c r="E247" t="n">
        <v>574.0650024414062</v>
      </c>
      <c r="F247" t="n">
        <v>750.58837890625</v>
      </c>
      <c r="G247" t="n">
        <v>149.1388244628906</v>
      </c>
      <c r="H247" t="n">
        <v>66.79014587402344</v>
      </c>
      <c r="I247" t="n">
        <v>33.79006195068359</v>
      </c>
      <c r="J247" t="n">
        <v>77.15570068359375</v>
      </c>
      <c r="K247" t="n">
        <v>66.95999908447266</v>
      </c>
      <c r="L247" t="n">
        <v>102.0398254394531</v>
      </c>
      <c r="M247" t="n">
        <v>211.2964477539062</v>
      </c>
    </row>
    <row r="248">
      <c r="A248" s="3" t="n">
        <v>44924</v>
      </c>
      <c r="B248" t="n">
        <v>46.61000061035156</v>
      </c>
      <c r="C248" t="n">
        <v>460.811279296875</v>
      </c>
      <c r="D248" t="n">
        <v>257.9651184082031</v>
      </c>
      <c r="E248" t="n">
        <v>585.13525390625</v>
      </c>
      <c r="F248" t="n">
        <v>758.1760864257812</v>
      </c>
      <c r="G248" t="n">
        <v>148.9992218017578</v>
      </c>
      <c r="H248" t="n">
        <v>67.04457855224609</v>
      </c>
      <c r="I248" t="n">
        <v>33.83243560791016</v>
      </c>
      <c r="J248" t="n">
        <v>77.49033355712891</v>
      </c>
      <c r="K248" t="n">
        <v>66.95999908447266</v>
      </c>
      <c r="L248" t="n">
        <v>103.6631851196289</v>
      </c>
      <c r="M248" t="n">
        <v>212.8210601806641</v>
      </c>
    </row>
    <row r="249">
      <c r="A249" s="3" t="n">
        <v>44925</v>
      </c>
      <c r="B249" t="n">
        <v>46.79000091552734</v>
      </c>
      <c r="C249" t="n">
        <v>464.1946105957031</v>
      </c>
      <c r="D249" t="n">
        <v>254.4064483642578</v>
      </c>
      <c r="E249" t="n">
        <v>576.4478149414062</v>
      </c>
      <c r="F249" t="n">
        <v>756.8456420898438</v>
      </c>
      <c r="G249" t="n">
        <v>149.8833770751953</v>
      </c>
      <c r="H249" t="n">
        <v>68.18954467773438</v>
      </c>
      <c r="I249" t="n">
        <v>34.7647705078125</v>
      </c>
      <c r="J249" t="n">
        <v>79.02005767822266</v>
      </c>
      <c r="K249" t="n">
        <v>67.23000335693359</v>
      </c>
      <c r="L249" t="n">
        <v>104.4980545043945</v>
      </c>
      <c r="M249" t="n">
        <v>213.7219390869141</v>
      </c>
    </row>
    <row r="250">
      <c r="A250" s="3" t="n">
        <v>44928</v>
      </c>
      <c r="B250" t="n">
        <v>47.16999816894531</v>
      </c>
      <c r="C250" t="n">
        <v>477.6296081542969</v>
      </c>
      <c r="D250" t="n">
        <v>257.09521484375</v>
      </c>
      <c r="E250" t="n">
        <v>590.3973388671875</v>
      </c>
      <c r="F250" t="n">
        <v>763.9899291992188</v>
      </c>
      <c r="G250" t="n">
        <v>158.7246704101562</v>
      </c>
      <c r="H250" t="n">
        <v>70.98836517333984</v>
      </c>
      <c r="I250" t="n">
        <v>35.61234664916992</v>
      </c>
      <c r="J250" t="n">
        <v>85.04336547851562</v>
      </c>
      <c r="K250" t="n">
        <v>67.66999816894531</v>
      </c>
      <c r="L250" t="n">
        <v>110.6204452514648</v>
      </c>
      <c r="M250" t="n">
        <v>219.05810546875</v>
      </c>
    </row>
    <row r="251">
      <c r="A251" s="3" t="n">
        <v>44929</v>
      </c>
      <c r="B251" t="n">
        <v>47.63000106811523</v>
      </c>
      <c r="C251" t="n">
        <v>470.6178894042969</v>
      </c>
      <c r="D251" t="n">
        <v>262.2750854492188</v>
      </c>
      <c r="E251" t="n">
        <v>594.2198486328125</v>
      </c>
      <c r="F251" t="n">
        <v>756.6979370117188</v>
      </c>
      <c r="G251" t="n">
        <v>158.8177337646484</v>
      </c>
      <c r="H251" t="n">
        <v>70.47949981689453</v>
      </c>
      <c r="I251" t="n">
        <v>35.48521423339844</v>
      </c>
      <c r="J251" t="n">
        <v>84.46971130371094</v>
      </c>
      <c r="K251" t="n">
        <v>68.66999816894531</v>
      </c>
      <c r="L251" t="n">
        <v>109.8783340454102</v>
      </c>
      <c r="M251" t="n">
        <v>221.4489440917969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262.5914306640625</v>
      </c>
      <c r="E252" t="n">
        <v>581.3624267578125</v>
      </c>
      <c r="F252" t="n">
        <v>725.5588989257812</v>
      </c>
      <c r="G252" t="n">
        <v>155.5603790283203</v>
      </c>
      <c r="H252" t="n">
        <v>68.61361694335938</v>
      </c>
      <c r="I252" t="n">
        <v>34.35511016845703</v>
      </c>
      <c r="J252" t="n">
        <v>81.50586700439453</v>
      </c>
      <c r="K252" t="n">
        <v>68.73000335693359</v>
      </c>
      <c r="L252" t="n">
        <v>107.3737182617188</v>
      </c>
      <c r="M252" t="n">
        <v>213.6526336669922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267.0595092773438</v>
      </c>
      <c r="E253" t="n">
        <v>589.30517578125</v>
      </c>
      <c r="F253" t="n">
        <v>739.7489013671875</v>
      </c>
      <c r="G253" t="n">
        <v>155.3277435302734</v>
      </c>
      <c r="H253" t="n">
        <v>69.29212188720703</v>
      </c>
      <c r="I253" t="n">
        <v>34.42574310302734</v>
      </c>
      <c r="J253" t="n">
        <v>83.56143951416016</v>
      </c>
      <c r="K253" t="n">
        <v>66.91999816894531</v>
      </c>
      <c r="L253" t="n">
        <v>108.115837097168</v>
      </c>
      <c r="M253" t="n">
        <v>215.7662811279297</v>
      </c>
    </row>
    <row r="254">
      <c r="A254" s="3" t="n">
        <v>44932</v>
      </c>
      <c r="B254" t="n">
        <v>47.5</v>
      </c>
      <c r="C254" t="n">
        <v>453.7015380859375</v>
      </c>
      <c r="D254" t="n">
        <v>263.1845092773438</v>
      </c>
      <c r="E254" t="n">
        <v>586.8727416992188</v>
      </c>
      <c r="F254" t="n">
        <v>717.724853515625</v>
      </c>
      <c r="G254" t="n">
        <v>154.5366668701172</v>
      </c>
      <c r="H254" t="n">
        <v>68.95285797119141</v>
      </c>
      <c r="I254" t="n">
        <v>34.4116096496582</v>
      </c>
      <c r="J254" t="n">
        <v>82.1273193359375</v>
      </c>
      <c r="K254" t="n">
        <v>66.87999725341797</v>
      </c>
      <c r="L254" t="n">
        <v>107.2809600830078</v>
      </c>
      <c r="M254" t="n">
        <v>214.5882110595703</v>
      </c>
    </row>
    <row r="255">
      <c r="A255" s="3" t="n">
        <v>44935</v>
      </c>
      <c r="B255" t="n">
        <v>48.11000061035156</v>
      </c>
      <c r="C255" t="n">
        <v>461.6448974609375</v>
      </c>
      <c r="D255" t="n">
        <v>267.8504028320312</v>
      </c>
      <c r="E255" t="n">
        <v>597.297607421875</v>
      </c>
      <c r="F255" t="n">
        <v>731.5205688476562</v>
      </c>
      <c r="G255" t="n">
        <v>156.770263671875</v>
      </c>
      <c r="H255" t="n">
        <v>70.60671997070312</v>
      </c>
      <c r="I255" t="n">
        <v>34.94841766357422</v>
      </c>
      <c r="J255" t="n">
        <v>83.89605712890625</v>
      </c>
      <c r="K255" t="n">
        <v>67.94999694824219</v>
      </c>
      <c r="L255" t="n">
        <v>109.0434646606445</v>
      </c>
      <c r="M255" t="n">
        <v>218.6422729492188</v>
      </c>
    </row>
    <row r="256">
      <c r="A256" s="3" t="n">
        <v>44936</v>
      </c>
      <c r="B256" t="n">
        <v>47.95999908447266</v>
      </c>
      <c r="C256" t="n">
        <v>468.3133239746094</v>
      </c>
      <c r="D256" t="n">
        <v>271.804443359375</v>
      </c>
      <c r="E256" t="n">
        <v>594.71630859375</v>
      </c>
      <c r="F256" t="n">
        <v>734.3291015625</v>
      </c>
      <c r="G256" t="n">
        <v>160.5394592285156</v>
      </c>
      <c r="H256" t="n">
        <v>70.64912414550781</v>
      </c>
      <c r="I256" t="n">
        <v>34.7647705078125</v>
      </c>
      <c r="J256" t="n">
        <v>83.75266265869141</v>
      </c>
      <c r="K256" t="n">
        <v>67.08000183105469</v>
      </c>
      <c r="L256" t="n">
        <v>110.249382019043</v>
      </c>
      <c r="M256" t="n">
        <v>219.0234222412109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268.4039306640625</v>
      </c>
      <c r="E257" t="n">
        <v>600.07763671875</v>
      </c>
      <c r="F257" t="n">
        <v>743.1978149414062</v>
      </c>
      <c r="G257" t="n">
        <v>160.4464111328125</v>
      </c>
      <c r="H257" t="n">
        <v>71.83650970458984</v>
      </c>
      <c r="I257" t="n">
        <v>36.27628326416016</v>
      </c>
      <c r="J257" t="n">
        <v>85.04336547851562</v>
      </c>
      <c r="K257" t="n">
        <v>67.54000091552734</v>
      </c>
      <c r="L257" t="n">
        <v>110.249382019043</v>
      </c>
      <c r="M257" t="n">
        <v>220.4787292480469</v>
      </c>
    </row>
    <row r="258">
      <c r="A258" s="3" t="n">
        <v>44938</v>
      </c>
      <c r="B258" t="n">
        <v>47.95000076293945</v>
      </c>
      <c r="C258" t="n">
        <v>476.2566528320312</v>
      </c>
      <c r="D258" t="n">
        <v>272.91162109375</v>
      </c>
      <c r="E258" t="n">
        <v>598.3401489257812</v>
      </c>
      <c r="F258" t="n">
        <v>752.3128051757812</v>
      </c>
      <c r="G258" t="n">
        <v>157.3286743164062</v>
      </c>
      <c r="H258" t="n">
        <v>69.97061157226562</v>
      </c>
      <c r="I258" t="n">
        <v>36.30453872680664</v>
      </c>
      <c r="J258" t="n">
        <v>84.13508605957031</v>
      </c>
      <c r="K258" t="n">
        <v>67.15000152587891</v>
      </c>
      <c r="L258" t="n">
        <v>109.5536651611328</v>
      </c>
      <c r="M258" t="n">
        <v>219.4045867919922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276.5493774414062</v>
      </c>
      <c r="E259" t="n">
        <v>605.6375732421875</v>
      </c>
      <c r="F259" t="n">
        <v>757.2891235351562</v>
      </c>
      <c r="G259" t="n">
        <v>160.3068084716797</v>
      </c>
      <c r="H259" t="n">
        <v>70.56430053710938</v>
      </c>
      <c r="I259" t="n">
        <v>37.03910446166992</v>
      </c>
      <c r="J259" t="n">
        <v>84.94775390625</v>
      </c>
      <c r="K259" t="n">
        <v>67.18000030517578</v>
      </c>
      <c r="L259" t="n">
        <v>111.7336044311523</v>
      </c>
      <c r="M259" t="n">
        <v>221.2063598632812</v>
      </c>
    </row>
    <row r="260">
      <c r="A260" s="3" t="n">
        <v>44942</v>
      </c>
      <c r="B260" t="n">
        <v>48.70000076293945</v>
      </c>
      <c r="C260" t="n">
        <v>473.7069702148438</v>
      </c>
      <c r="D260" t="n">
        <v>272.3580017089844</v>
      </c>
      <c r="E260" t="n">
        <v>585.2842407226562</v>
      </c>
      <c r="F260" t="n">
        <v>748.1248168945312</v>
      </c>
      <c r="G260" t="n">
        <v>157.5148010253906</v>
      </c>
      <c r="H260" t="n">
        <v>70.94597625732422</v>
      </c>
      <c r="I260" t="n">
        <v>36.03614044189453</v>
      </c>
      <c r="J260" t="n">
        <v>84.03948211669922</v>
      </c>
      <c r="K260" t="n">
        <v>68.26000213623047</v>
      </c>
      <c r="L260" t="n">
        <v>111.2697830200195</v>
      </c>
      <c r="M260" t="n">
        <v>219.7510681152344</v>
      </c>
    </row>
    <row r="261">
      <c r="A261" s="3" t="n">
        <v>44943</v>
      </c>
      <c r="B261" t="n">
        <v>48.5</v>
      </c>
      <c r="C261" t="n">
        <v>478.4631652832031</v>
      </c>
      <c r="D261" t="n">
        <v>274.84912109375</v>
      </c>
      <c r="E261" t="n">
        <v>581.6602172851562</v>
      </c>
      <c r="F261" t="n">
        <v>746.4495849609375</v>
      </c>
      <c r="G261" t="n">
        <v>156.4910583496094</v>
      </c>
      <c r="H261" t="n">
        <v>71.66687774658203</v>
      </c>
      <c r="I261" t="n">
        <v>35.56996536254883</v>
      </c>
      <c r="J261" t="n">
        <v>83.32241821289062</v>
      </c>
      <c r="K261" t="n">
        <v>68.05000305175781</v>
      </c>
      <c r="L261" t="n">
        <v>110.7132110595703</v>
      </c>
      <c r="M261" t="n">
        <v>220.3401184082031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285.7623901367188</v>
      </c>
      <c r="E262" t="n">
        <v>596.7515869140625</v>
      </c>
      <c r="F262" t="n">
        <v>755.9588623046875</v>
      </c>
      <c r="G262" t="n">
        <v>157.8405303955078</v>
      </c>
      <c r="H262" t="n">
        <v>72.30297088623047</v>
      </c>
      <c r="I262" t="n">
        <v>36.27628326416016</v>
      </c>
      <c r="J262" t="n">
        <v>86.71650695800781</v>
      </c>
      <c r="K262" t="n">
        <v>68.19999694824219</v>
      </c>
      <c r="L262" t="n">
        <v>113.5888748168945</v>
      </c>
      <c r="M262" t="n">
        <v>224.6367492675781</v>
      </c>
    </row>
    <row r="263">
      <c r="A263" s="3" t="n">
        <v>44945</v>
      </c>
      <c r="B263" t="n">
        <v>48.5</v>
      </c>
      <c r="C263" t="n">
        <v>489.2503967285156</v>
      </c>
      <c r="D263" t="n">
        <v>298.5736999511719</v>
      </c>
      <c r="E263" t="n">
        <v>600.5243530273438</v>
      </c>
      <c r="F263" t="n">
        <v>748.96240234375</v>
      </c>
      <c r="G263" t="n">
        <v>157.700927734375</v>
      </c>
      <c r="H263" t="n">
        <v>72.47259521484375</v>
      </c>
      <c r="I263" t="n">
        <v>36.48817443847656</v>
      </c>
      <c r="J263" t="n">
        <v>88.05501556396484</v>
      </c>
      <c r="K263" t="n">
        <v>66.73999786376953</v>
      </c>
      <c r="L263" t="n">
        <v>114.6092758178711</v>
      </c>
      <c r="M263" t="n">
        <v>229.2452239990234</v>
      </c>
    </row>
    <row r="264">
      <c r="A264" s="3" t="n">
        <v>44946</v>
      </c>
      <c r="B264" t="n">
        <v>48.7599983215332</v>
      </c>
      <c r="C264" t="n">
        <v>480.4735107421875</v>
      </c>
      <c r="D264" t="n">
        <v>279.1590881347656</v>
      </c>
      <c r="E264" t="n">
        <v>596.8012084960938</v>
      </c>
      <c r="F264" t="n">
        <v>730.6337890625</v>
      </c>
      <c r="G264" t="n">
        <v>157.4682769775391</v>
      </c>
      <c r="H264" t="n">
        <v>71.20040893554688</v>
      </c>
      <c r="I264" t="n">
        <v>36.00788879394531</v>
      </c>
      <c r="J264" t="n">
        <v>87.48136901855469</v>
      </c>
      <c r="K264" t="n">
        <v>67.58999633789062</v>
      </c>
      <c r="L264" t="n">
        <v>114.0526885986328</v>
      </c>
      <c r="M264" t="n">
        <v>229.3145141601562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273.781494140625</v>
      </c>
      <c r="E265" t="n">
        <v>599.5812377929688</v>
      </c>
      <c r="F265" t="n">
        <v>723.2432250976562</v>
      </c>
      <c r="G265" t="n">
        <v>159.1900177001953</v>
      </c>
      <c r="H265" t="n">
        <v>71.66687774658203</v>
      </c>
      <c r="I265" t="n">
        <v>35.42870712280273</v>
      </c>
      <c r="J265" t="n">
        <v>89.01109313964844</v>
      </c>
      <c r="K265" t="n">
        <v>67.51999664306641</v>
      </c>
      <c r="L265" t="n">
        <v>113.1714401245117</v>
      </c>
      <c r="M265" t="n">
        <v>228.1017761230469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280.7012329101562</v>
      </c>
      <c r="E266" t="n">
        <v>594.41845703125</v>
      </c>
      <c r="F266" t="n">
        <v>711.5167846679688</v>
      </c>
      <c r="G266" t="n">
        <v>157.235595703125</v>
      </c>
      <c r="H266" t="n">
        <v>71.24281311035156</v>
      </c>
      <c r="I266" t="n">
        <v>35.16031265258789</v>
      </c>
      <c r="J266" t="n">
        <v>87.00332641601562</v>
      </c>
      <c r="K266" t="n">
        <v>67.30999755859375</v>
      </c>
      <c r="L266" t="n">
        <v>111.6872177124023</v>
      </c>
      <c r="M266" t="n">
        <v>228.4482574462891</v>
      </c>
    </row>
    <row r="267">
      <c r="A267" s="3" t="n">
        <v>44951</v>
      </c>
      <c r="B267" t="n">
        <v>48.7599983215332</v>
      </c>
      <c r="C267" t="n">
        <v>479.6399536132812</v>
      </c>
      <c r="D267" t="n">
        <v>283.1131591796875</v>
      </c>
      <c r="E267" t="n">
        <v>591.0923461914062</v>
      </c>
      <c r="F267" t="n">
        <v>714.078857421875</v>
      </c>
      <c r="G267" t="n">
        <v>154.5832214355469</v>
      </c>
      <c r="H267" t="n">
        <v>70.94239044189453</v>
      </c>
      <c r="I267" t="n">
        <v>34.99079513549805</v>
      </c>
      <c r="J267" t="n">
        <v>85.95163726806641</v>
      </c>
      <c r="K267" t="n">
        <v>67.25</v>
      </c>
      <c r="L267" t="n">
        <v>112.2438049316406</v>
      </c>
      <c r="M267" t="n">
        <v>226.092041015625</v>
      </c>
    </row>
    <row r="268">
      <c r="A268" s="3" t="n">
        <v>44953</v>
      </c>
      <c r="B268" t="n">
        <v>48.77999877929688</v>
      </c>
      <c r="C268" t="n">
        <v>469.7353210449219</v>
      </c>
      <c r="D268" t="n">
        <v>273.9001159667969</v>
      </c>
      <c r="E268" t="n">
        <v>583.9439086914062</v>
      </c>
      <c r="F268" t="n">
        <v>710.8269653320312</v>
      </c>
      <c r="G268" t="n">
        <v>152.6287994384766</v>
      </c>
      <c r="H268" t="n">
        <v>70.6419677734375</v>
      </c>
      <c r="I268" t="n">
        <v>34.73652267456055</v>
      </c>
      <c r="J268" t="n">
        <v>84.27851104736328</v>
      </c>
      <c r="K268" t="n">
        <v>67.47000122070312</v>
      </c>
      <c r="L268" t="n">
        <v>111.9191360473633</v>
      </c>
      <c r="M268" t="n">
        <v>221.5875244140625</v>
      </c>
    </row>
    <row r="269">
      <c r="A269" s="3" t="n">
        <v>44956</v>
      </c>
      <c r="B269" t="n">
        <v>48.77000045776367</v>
      </c>
      <c r="C269" t="n">
        <v>463.2139282226562</v>
      </c>
      <c r="D269" t="n">
        <v>271.1475830078125</v>
      </c>
      <c r="E269" t="n">
        <v>570.7388916015625</v>
      </c>
      <c r="F269" t="n">
        <v>691.463623046875</v>
      </c>
      <c r="G269" t="n">
        <v>155.0019989013672</v>
      </c>
      <c r="H269" t="n">
        <v>71.07114410400391</v>
      </c>
      <c r="I269" t="n">
        <v>34.58112716674805</v>
      </c>
      <c r="J269" t="n">
        <v>83.03559875488281</v>
      </c>
      <c r="K269" t="n">
        <v>67.44999694824219</v>
      </c>
      <c r="L269" t="n">
        <v>110.156623840332</v>
      </c>
      <c r="M269" t="n">
        <v>223.0774841308594</v>
      </c>
    </row>
    <row r="270">
      <c r="A270" s="3" t="n">
        <v>44957</v>
      </c>
      <c r="B270" t="n">
        <v>48.66999816894531</v>
      </c>
      <c r="C270" t="n">
        <v>459.34033203125</v>
      </c>
      <c r="D270" t="n">
        <v>273.4892883300781</v>
      </c>
      <c r="E270" t="n">
        <v>579.3767700195312</v>
      </c>
      <c r="F270" t="n">
        <v>705.9984741210938</v>
      </c>
      <c r="G270" t="n">
        <v>153.8852081298828</v>
      </c>
      <c r="H270" t="n">
        <v>71.54322814941406</v>
      </c>
      <c r="I270" t="n">
        <v>34.79302597045898</v>
      </c>
      <c r="J270" t="n">
        <v>86.62089538574219</v>
      </c>
      <c r="K270" t="n">
        <v>66.98000335693359</v>
      </c>
      <c r="L270" t="n">
        <v>111.0378723144531</v>
      </c>
      <c r="M270" t="n">
        <v>230.35400390625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273.1195678710938</v>
      </c>
      <c r="E271" t="n">
        <v>603.900146484375</v>
      </c>
      <c r="F271" t="n">
        <v>719.0552368164062</v>
      </c>
      <c r="G271" t="n">
        <v>151.651611328125</v>
      </c>
      <c r="H271" t="n">
        <v>70.12694549560547</v>
      </c>
      <c r="I271" t="n">
        <v>34.17147064208984</v>
      </c>
      <c r="J271" t="n">
        <v>85.09116363525391</v>
      </c>
      <c r="K271" t="n">
        <v>68.70999908447266</v>
      </c>
      <c r="L271" t="n">
        <v>113.2178268432617</v>
      </c>
      <c r="M271" t="n">
        <v>227.3047790527344</v>
      </c>
    </row>
    <row r="272">
      <c r="A272" s="3" t="n">
        <v>44959</v>
      </c>
      <c r="B272" t="n">
        <v>50.47000122070312</v>
      </c>
      <c r="C272" t="n">
        <v>456.3983459472656</v>
      </c>
      <c r="D272" t="n">
        <v>282.4453735351562</v>
      </c>
      <c r="E272" t="n">
        <v>570.9375610351562</v>
      </c>
      <c r="F272" t="n">
        <v>716.7887573242188</v>
      </c>
      <c r="G272" t="n">
        <v>149.6506805419922</v>
      </c>
      <c r="H272" t="n">
        <v>69.78363800048828</v>
      </c>
      <c r="I272" t="n">
        <v>33.79006195068359</v>
      </c>
      <c r="J272" t="n">
        <v>85.09116363525391</v>
      </c>
      <c r="K272" t="n">
        <v>70.59999847412109</v>
      </c>
      <c r="L272" t="n">
        <v>111.2697830200195</v>
      </c>
      <c r="M272" t="n">
        <v>226.6464080810547</v>
      </c>
    </row>
    <row r="273">
      <c r="A273" s="3" t="n">
        <v>44960</v>
      </c>
      <c r="B273" t="n">
        <v>49.41999816894531</v>
      </c>
      <c r="C273" t="n">
        <v>450.7595520019531</v>
      </c>
      <c r="D273" t="n">
        <v>284.49951171875</v>
      </c>
      <c r="E273" t="n">
        <v>578.4832153320312</v>
      </c>
      <c r="F273" t="n">
        <v>721.1737670898438</v>
      </c>
      <c r="G273" t="n">
        <v>148.0685577392578</v>
      </c>
      <c r="H273" t="n">
        <v>67.33733367919922</v>
      </c>
      <c r="I273" t="n">
        <v>33.52165985107422</v>
      </c>
      <c r="J273" t="n">
        <v>82.17512512207031</v>
      </c>
      <c r="K273" t="n">
        <v>68.87999725341797</v>
      </c>
      <c r="L273" t="n">
        <v>111.6408462524414</v>
      </c>
      <c r="M273" t="n">
        <v>226.4662933349609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278.0906066894531</v>
      </c>
      <c r="E274" t="n">
        <v>552.8676147460938</v>
      </c>
      <c r="F274" t="n">
        <v>700.6771850585938</v>
      </c>
      <c r="G274" t="n">
        <v>150.0229644775391</v>
      </c>
      <c r="H274" t="n">
        <v>66.5648193359375</v>
      </c>
      <c r="I274" t="n">
        <v>33.63467407226562</v>
      </c>
      <c r="J274" t="n">
        <v>80.74098968505859</v>
      </c>
      <c r="K274" t="n">
        <v>66.91999816894531</v>
      </c>
      <c r="L274" t="n">
        <v>108.9506988525391</v>
      </c>
      <c r="M274" t="n">
        <v>220.6659698486328</v>
      </c>
    </row>
    <row r="275">
      <c r="A275" s="3" t="n">
        <v>44964</v>
      </c>
      <c r="B275" t="n">
        <v>49.06999969482422</v>
      </c>
      <c r="C275" t="n">
        <v>421.2417602539062</v>
      </c>
      <c r="D275" t="n">
        <v>272.8319702148438</v>
      </c>
      <c r="E275" t="n">
        <v>566.171875</v>
      </c>
      <c r="F275" t="n">
        <v>703.6827392578125</v>
      </c>
      <c r="G275" t="n">
        <v>149.9764099121094</v>
      </c>
      <c r="H275" t="n">
        <v>65.83522033691406</v>
      </c>
      <c r="I275" t="n">
        <v>33.25326156616211</v>
      </c>
      <c r="J275" t="n">
        <v>78.82884216308594</v>
      </c>
      <c r="K275" t="n">
        <v>66.80999755859375</v>
      </c>
      <c r="L275" t="n">
        <v>103.3848876953125</v>
      </c>
      <c r="M275" t="n">
        <v>222.0349884033203</v>
      </c>
    </row>
    <row r="276">
      <c r="A276" s="3" t="n">
        <v>44965</v>
      </c>
      <c r="B276" t="n">
        <v>49.20000076293945</v>
      </c>
      <c r="C276" t="n">
        <v>428.0573120117188</v>
      </c>
      <c r="D276" t="n">
        <v>270.2848205566406</v>
      </c>
      <c r="E276" t="n">
        <v>588.9577026367188</v>
      </c>
      <c r="F276" t="n">
        <v>721.2723388671875</v>
      </c>
      <c r="G276" t="n">
        <v>151.7308044433594</v>
      </c>
      <c r="H276" t="n">
        <v>67.25149536132812</v>
      </c>
      <c r="I276" t="n">
        <v>34.03020477294922</v>
      </c>
      <c r="J276" t="n">
        <v>80.83661651611328</v>
      </c>
      <c r="K276" t="n">
        <v>66.83999633789062</v>
      </c>
      <c r="L276" t="n">
        <v>103.3848876953125</v>
      </c>
      <c r="M276" t="n">
        <v>226.3222198486328</v>
      </c>
    </row>
    <row r="277">
      <c r="A277" s="3" t="n">
        <v>44966</v>
      </c>
      <c r="B277" t="n">
        <v>49.11000061035156</v>
      </c>
      <c r="C277" t="n">
        <v>435.9515991210938</v>
      </c>
      <c r="D277" t="n">
        <v>268.8880310058594</v>
      </c>
      <c r="E277" t="n">
        <v>592.7802124023438</v>
      </c>
      <c r="F277" t="n">
        <v>713.1919555664062</v>
      </c>
      <c r="G277" t="n">
        <v>151.1618194580078</v>
      </c>
      <c r="H277" t="n">
        <v>67.12274169921875</v>
      </c>
      <c r="I277" t="n">
        <v>33.87481689453125</v>
      </c>
      <c r="J277" t="n">
        <v>81.60147094726562</v>
      </c>
      <c r="K277" t="n">
        <v>66.73999786376953</v>
      </c>
      <c r="L277" t="n">
        <v>103.1993713378906</v>
      </c>
      <c r="M277" t="n">
        <v>223.4400634765625</v>
      </c>
    </row>
    <row r="278">
      <c r="A278" s="3" t="n">
        <v>44967</v>
      </c>
      <c r="B278" t="n">
        <v>48.65999984741211</v>
      </c>
      <c r="C278" t="n">
        <v>424.7720947265625</v>
      </c>
      <c r="D278" t="n">
        <v>271.0243530273438</v>
      </c>
      <c r="E278" t="n">
        <v>577.1427612304688</v>
      </c>
      <c r="F278" t="n">
        <v>708.4620361328125</v>
      </c>
      <c r="G278" t="n">
        <v>149.0280914306641</v>
      </c>
      <c r="H278" t="n">
        <v>65.83522033691406</v>
      </c>
      <c r="I278" t="n">
        <v>33.56404113769531</v>
      </c>
      <c r="J278" t="n">
        <v>80.83661651611328</v>
      </c>
      <c r="K278" t="n">
        <v>66.04000091552734</v>
      </c>
      <c r="L278" t="n">
        <v>100.9266662597656</v>
      </c>
      <c r="M278" t="n">
        <v>223.8723602294922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267.8198547363281</v>
      </c>
      <c r="E279" t="n">
        <v>580.7171020507812</v>
      </c>
      <c r="F279" t="n">
        <v>707.5750732421875</v>
      </c>
      <c r="G279" t="n">
        <v>146.9418029785156</v>
      </c>
      <c r="H279" t="n">
        <v>67.72357940673828</v>
      </c>
      <c r="I279" t="n">
        <v>33.42277526855469</v>
      </c>
      <c r="J279" t="n">
        <v>79.68931579589844</v>
      </c>
      <c r="K279" t="n">
        <v>65.62000274658203</v>
      </c>
      <c r="L279" t="n">
        <v>100.8802795410156</v>
      </c>
      <c r="M279" t="n">
        <v>222.4673004150391</v>
      </c>
    </row>
    <row r="280">
      <c r="A280" s="3" t="n">
        <v>44971</v>
      </c>
      <c r="B280" t="n">
        <v>48.79000091552734</v>
      </c>
      <c r="C280" t="n">
        <v>426.3901977539062</v>
      </c>
      <c r="D280" t="n">
        <v>268.0252685546875</v>
      </c>
      <c r="E280" t="n">
        <v>585.43310546875</v>
      </c>
      <c r="F280" t="n">
        <v>713.2904663085938</v>
      </c>
      <c r="G280" t="n">
        <v>146.1831512451172</v>
      </c>
      <c r="H280" t="n">
        <v>67.50900268554688</v>
      </c>
      <c r="I280" t="n">
        <v>32.75884628295898</v>
      </c>
      <c r="J280" t="n">
        <v>80.50197601318359</v>
      </c>
      <c r="K280" t="n">
        <v>65.55999755859375</v>
      </c>
      <c r="L280" t="n">
        <v>101.3441009521484</v>
      </c>
      <c r="M280" t="n">
        <v>226.3943023681641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265.1905517578125</v>
      </c>
      <c r="E281" t="n">
        <v>583.397705078125</v>
      </c>
      <c r="F281" t="n">
        <v>716.5424194335938</v>
      </c>
      <c r="G281" t="n">
        <v>146.8470001220703</v>
      </c>
      <c r="H281" t="n">
        <v>67.895263671875</v>
      </c>
      <c r="I281" t="n">
        <v>33.40864944458008</v>
      </c>
      <c r="J281" t="n">
        <v>80.45417785644531</v>
      </c>
      <c r="K281" t="n">
        <v>64.80000305175781</v>
      </c>
      <c r="L281" t="n">
        <v>102.318115234375</v>
      </c>
      <c r="M281" t="n">
        <v>225.5296325683594</v>
      </c>
    </row>
    <row r="282">
      <c r="A282" s="3" t="n">
        <v>44973</v>
      </c>
      <c r="B282" t="n">
        <v>48.18000030517578</v>
      </c>
      <c r="C282" t="n">
        <v>426.2921752929688</v>
      </c>
      <c r="D282" t="n">
        <v>266.8749389648438</v>
      </c>
      <c r="E282" t="n">
        <v>597.3473510742188</v>
      </c>
      <c r="F282" t="n">
        <v>717.3307495117188</v>
      </c>
      <c r="G282" t="n">
        <v>147.5108032226562</v>
      </c>
      <c r="H282" t="n">
        <v>69.18277740478516</v>
      </c>
      <c r="I282" t="n">
        <v>34.34098434448242</v>
      </c>
      <c r="J282" t="n">
        <v>82.03170776367188</v>
      </c>
      <c r="K282" t="n">
        <v>64.98000335693359</v>
      </c>
      <c r="L282" t="n">
        <v>103.8950958251953</v>
      </c>
      <c r="M282" t="n">
        <v>226.8626403808594</v>
      </c>
    </row>
    <row r="283">
      <c r="A283" s="3" t="n">
        <v>44974</v>
      </c>
      <c r="B283" t="n">
        <v>47.95000076293945</v>
      </c>
      <c r="C283" t="n">
        <v>421.1926879882812</v>
      </c>
      <c r="D283" t="n">
        <v>266.1765441894531</v>
      </c>
      <c r="E283" t="n">
        <v>585.8798828125</v>
      </c>
      <c r="F283" t="n">
        <v>717.7741088867188</v>
      </c>
      <c r="G283" t="n">
        <v>148.4591064453125</v>
      </c>
      <c r="H283" t="n">
        <v>69.05402374267578</v>
      </c>
      <c r="I283" t="n">
        <v>34.24210739135742</v>
      </c>
      <c r="J283" t="n">
        <v>82.3663330078125</v>
      </c>
      <c r="K283" t="n">
        <v>64.11000061035156</v>
      </c>
      <c r="L283" t="n">
        <v>104.1269989013672</v>
      </c>
      <c r="M283" t="n">
        <v>226.2501831054688</v>
      </c>
    </row>
    <row r="284">
      <c r="A284" s="3" t="n">
        <v>44977</v>
      </c>
      <c r="B284" t="n">
        <v>48.38000106811523</v>
      </c>
      <c r="C284" t="n">
        <v>425.850830078125</v>
      </c>
      <c r="D284" t="n">
        <v>263.9169921875</v>
      </c>
      <c r="E284" t="n">
        <v>590.5958862304688</v>
      </c>
      <c r="F284" t="n">
        <v>712.7977905273438</v>
      </c>
      <c r="G284" t="n">
        <v>149.0755157470703</v>
      </c>
      <c r="H284" t="n">
        <v>69.8265380859375</v>
      </c>
      <c r="I284" t="n">
        <v>33.53578948974609</v>
      </c>
      <c r="J284" t="n">
        <v>82.27072906494141</v>
      </c>
      <c r="K284" t="n">
        <v>65.33000183105469</v>
      </c>
      <c r="L284" t="n">
        <v>104.2197647094727</v>
      </c>
      <c r="M284" t="n">
        <v>223.9804382324219</v>
      </c>
    </row>
    <row r="285">
      <c r="A285" s="3" t="n">
        <v>44978</v>
      </c>
      <c r="B285" t="n">
        <v>48.2599983215332</v>
      </c>
      <c r="C285" t="n">
        <v>423.1540222167969</v>
      </c>
      <c r="D285" t="n">
        <v>264.3278198242188</v>
      </c>
      <c r="E285" t="n">
        <v>585.0855712890625</v>
      </c>
      <c r="F285" t="n">
        <v>709.59521484375</v>
      </c>
      <c r="G285" t="n">
        <v>149.3600311279297</v>
      </c>
      <c r="H285" t="n">
        <v>70.42737579345703</v>
      </c>
      <c r="I285" t="n">
        <v>33.70529937744141</v>
      </c>
      <c r="J285" t="n">
        <v>83.32241821289062</v>
      </c>
      <c r="K285" t="n">
        <v>65.12000274658203</v>
      </c>
      <c r="L285" t="n">
        <v>104.9618682861328</v>
      </c>
      <c r="M285" t="n">
        <v>221.9629669189453</v>
      </c>
    </row>
    <row r="286">
      <c r="A286" s="3" t="n">
        <v>44979</v>
      </c>
      <c r="B286" t="n">
        <v>48.15999984741211</v>
      </c>
      <c r="C286" t="n">
        <v>421.3888854980469</v>
      </c>
      <c r="D286" t="n">
        <v>259.5621643066406</v>
      </c>
      <c r="E286" t="n">
        <v>569.150390625</v>
      </c>
      <c r="F286" t="n">
        <v>689.7391357421875</v>
      </c>
      <c r="G286" t="n">
        <v>146.7046966552734</v>
      </c>
      <c r="H286" t="n">
        <v>69.69779205322266</v>
      </c>
      <c r="I286" t="n">
        <v>32.67407989501953</v>
      </c>
      <c r="J286" t="n">
        <v>80.83661651611328</v>
      </c>
      <c r="K286" t="n">
        <v>65.22000122070312</v>
      </c>
      <c r="L286" t="n">
        <v>103.1066055297852</v>
      </c>
      <c r="M286" t="n">
        <v>218.5043640136719</v>
      </c>
    </row>
    <row r="287">
      <c r="A287" s="3" t="n">
        <v>44980</v>
      </c>
      <c r="B287" t="n">
        <v>47.86000061035156</v>
      </c>
      <c r="C287" t="n">
        <v>428.00830078125</v>
      </c>
      <c r="D287" t="n">
        <v>259.4389038085938</v>
      </c>
      <c r="E287" t="n">
        <v>576.4974365234375</v>
      </c>
      <c r="F287" t="n">
        <v>691.0693969726562</v>
      </c>
      <c r="G287" t="n">
        <v>145.5193328857422</v>
      </c>
      <c r="H287" t="n">
        <v>70.42737579345703</v>
      </c>
      <c r="I287" t="n">
        <v>33.06962203979492</v>
      </c>
      <c r="J287" t="n">
        <v>81.17124938964844</v>
      </c>
      <c r="K287" t="n">
        <v>64.52999877929688</v>
      </c>
      <c r="L287" t="n">
        <v>103.9414749145508</v>
      </c>
      <c r="M287" t="n">
        <v>218.2521209716797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262.889892578125</v>
      </c>
      <c r="E288" t="n">
        <v>556.2930297851562</v>
      </c>
      <c r="F288" t="n">
        <v>675.0072631835938</v>
      </c>
      <c r="G288" t="n">
        <v>142.5795440673828</v>
      </c>
      <c r="H288" t="n">
        <v>67.20858001708984</v>
      </c>
      <c r="I288" t="n">
        <v>32.69018173217773</v>
      </c>
      <c r="J288" t="n">
        <v>79.306884765625</v>
      </c>
      <c r="K288" t="n">
        <v>63.90000152587891</v>
      </c>
      <c r="L288" t="n">
        <v>101.8079147338867</v>
      </c>
      <c r="M288" t="n">
        <v>212.1635894775391</v>
      </c>
    </row>
    <row r="289">
      <c r="A289" s="3" t="n">
        <v>44984</v>
      </c>
      <c r="B289" t="n">
        <v>47.43999862670898</v>
      </c>
      <c r="C289" t="n">
        <v>403.8350524902344</v>
      </c>
      <c r="D289" t="n">
        <v>253.5640411376953</v>
      </c>
      <c r="E289" t="n">
        <v>549.2933959960938</v>
      </c>
      <c r="F289" t="n">
        <v>670.5729370117188</v>
      </c>
      <c r="G289" t="n">
        <v>142.0105590820312</v>
      </c>
      <c r="H289" t="n">
        <v>66.82231903076172</v>
      </c>
      <c r="I289" t="n">
        <v>32.71936416625977</v>
      </c>
      <c r="J289" t="n">
        <v>79.35468292236328</v>
      </c>
      <c r="K289" t="n">
        <v>62.90999984741211</v>
      </c>
      <c r="L289" t="n">
        <v>98.42205047607422</v>
      </c>
      <c r="M289" t="n">
        <v>207.0477142333984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249.7844543457031</v>
      </c>
      <c r="E290" t="n">
        <v>545.2723999023438</v>
      </c>
      <c r="F290" t="n">
        <v>657.4669189453125</v>
      </c>
      <c r="G290" t="n">
        <v>142.6743621826172</v>
      </c>
      <c r="H290" t="n">
        <v>67.16565704345703</v>
      </c>
      <c r="I290" t="n">
        <v>32.42749404907227</v>
      </c>
      <c r="J290" t="n">
        <v>79.11566925048828</v>
      </c>
      <c r="K290" t="n">
        <v>62.47999954223633</v>
      </c>
      <c r="L290" t="n">
        <v>96.42762756347656</v>
      </c>
      <c r="M290" t="n">
        <v>193.3574371337891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255.9879302978516</v>
      </c>
      <c r="E291" t="n">
        <v>568.3561401367188</v>
      </c>
      <c r="F291" t="n">
        <v>666.828369140625</v>
      </c>
      <c r="G291" t="n">
        <v>143.2907867431641</v>
      </c>
      <c r="H291" t="n">
        <v>70.94239044189453</v>
      </c>
      <c r="I291" t="n">
        <v>33.44906234741211</v>
      </c>
      <c r="J291" t="n">
        <v>81.50586700439453</v>
      </c>
      <c r="K291" t="n">
        <v>63.7599983215332</v>
      </c>
      <c r="L291" t="n">
        <v>97.86546325683594</v>
      </c>
      <c r="M291" t="n">
        <v>200.7429656982422</v>
      </c>
    </row>
    <row r="292">
      <c r="A292" s="3" t="n">
        <v>44987</v>
      </c>
      <c r="B292" t="n">
        <v>47.81000137329102</v>
      </c>
      <c r="C292" t="n">
        <v>402.8543701171875</v>
      </c>
      <c r="D292" t="n">
        <v>256.7685546875</v>
      </c>
      <c r="E292" t="n">
        <v>572.3771362304688</v>
      </c>
      <c r="F292" t="n">
        <v>665.2516479492188</v>
      </c>
      <c r="G292" t="n">
        <v>142.7692260742188</v>
      </c>
      <c r="H292" t="n">
        <v>70.51322937011719</v>
      </c>
      <c r="I292" t="n">
        <v>33.24474716186523</v>
      </c>
      <c r="J292" t="n">
        <v>82.50975036621094</v>
      </c>
      <c r="K292" t="n">
        <v>63.20999908447266</v>
      </c>
      <c r="L292" t="n">
        <v>97.07698059082031</v>
      </c>
      <c r="M292" t="n">
        <v>198.0769805908203</v>
      </c>
    </row>
    <row r="293">
      <c r="A293" s="3" t="n">
        <v>44988</v>
      </c>
      <c r="B293" t="n">
        <v>47.81999969482422</v>
      </c>
      <c r="C293" t="n">
        <v>408.83642578125</v>
      </c>
      <c r="D293" t="n">
        <v>256.1522827148438</v>
      </c>
      <c r="E293" t="n">
        <v>584.83740234375</v>
      </c>
      <c r="F293" t="n">
        <v>672.3465576171875</v>
      </c>
      <c r="G293" t="n">
        <v>147.4633636474609</v>
      </c>
      <c r="H293" t="n">
        <v>70.81363677978516</v>
      </c>
      <c r="I293" t="n">
        <v>33.1134033203125</v>
      </c>
      <c r="J293" t="n">
        <v>83.94387817382812</v>
      </c>
      <c r="K293" t="n">
        <v>63.54000091552734</v>
      </c>
      <c r="L293" t="n">
        <v>99.25691986083984</v>
      </c>
      <c r="M293" t="n">
        <v>208.4167327880859</v>
      </c>
    </row>
    <row r="294">
      <c r="A294" s="3" t="n">
        <v>44991</v>
      </c>
      <c r="B294" t="n">
        <v>47.83000183105469</v>
      </c>
      <c r="C294" t="n">
        <v>406.4828796386719</v>
      </c>
      <c r="D294" t="n">
        <v>256.3166809082031</v>
      </c>
      <c r="E294" t="n">
        <v>577.5399780273438</v>
      </c>
      <c r="F294" t="n">
        <v>664.4140014648438</v>
      </c>
      <c r="G294" t="n">
        <v>147.3211364746094</v>
      </c>
      <c r="H294" t="n">
        <v>72.27281951904297</v>
      </c>
      <c r="I294" t="n">
        <v>33.30312347412109</v>
      </c>
      <c r="J294" t="n">
        <v>83.60924530029297</v>
      </c>
      <c r="K294" t="n">
        <v>63.72000122070312</v>
      </c>
      <c r="L294" t="n">
        <v>98.00461578369141</v>
      </c>
      <c r="M294" t="n">
        <v>206.7594757080078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254.6732940673828</v>
      </c>
      <c r="E295" t="n">
        <v>570.8382568359375</v>
      </c>
      <c r="F295" t="n">
        <v>665.5472412109375</v>
      </c>
      <c r="G295" t="n">
        <v>145.5193328857422</v>
      </c>
      <c r="H295" t="n">
        <v>70.77072143554688</v>
      </c>
      <c r="I295" t="n">
        <v>33.40527725219727</v>
      </c>
      <c r="J295" t="n">
        <v>83.56143951416016</v>
      </c>
      <c r="K295" t="n">
        <v>61.29999923706055</v>
      </c>
      <c r="L295" t="n">
        <v>98.79310607910156</v>
      </c>
      <c r="M295" t="n">
        <v>205.3904571533203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256.0701293945312</v>
      </c>
      <c r="E296" t="n">
        <v>573.8168334960938</v>
      </c>
      <c r="F296" t="n">
        <v>670.27734375</v>
      </c>
      <c r="G296" t="n">
        <v>146.5624847412109</v>
      </c>
      <c r="H296" t="n">
        <v>70.81363677978516</v>
      </c>
      <c r="I296" t="n">
        <v>33.31771469116211</v>
      </c>
      <c r="J296" t="n">
        <v>83.89605712890625</v>
      </c>
      <c r="K296" t="n">
        <v>60.93999862670898</v>
      </c>
      <c r="L296" t="n">
        <v>100.3700790405273</v>
      </c>
      <c r="M296" t="n">
        <v>205.7147216796875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250.1130828857422</v>
      </c>
      <c r="E297" t="n">
        <v>572.1785888671875</v>
      </c>
      <c r="F297" t="n">
        <v>669.4889526367188</v>
      </c>
      <c r="G297" t="n">
        <v>145.8038330078125</v>
      </c>
      <c r="H297" t="n">
        <v>70.34152984619141</v>
      </c>
      <c r="I297" t="n">
        <v>33.41986846923828</v>
      </c>
      <c r="J297" t="n">
        <v>84.23069763183594</v>
      </c>
      <c r="K297" t="n">
        <v>61.2599983215332</v>
      </c>
      <c r="L297" t="n">
        <v>100.2773132324219</v>
      </c>
      <c r="M297" t="n">
        <v>201.6436462402344</v>
      </c>
    </row>
    <row r="298">
      <c r="A298" s="3" t="n">
        <v>44998</v>
      </c>
      <c r="B298" t="n">
        <v>48.81999969482422</v>
      </c>
      <c r="C298" t="n">
        <v>394.4697875976562</v>
      </c>
      <c r="D298" t="n">
        <v>246.8675537109375</v>
      </c>
      <c r="E298" t="n">
        <v>571.2850952148438</v>
      </c>
      <c r="F298" t="n">
        <v>665.744384765625</v>
      </c>
      <c r="G298" t="n">
        <v>142.6743621826172</v>
      </c>
      <c r="H298" t="n">
        <v>70.51322937011719</v>
      </c>
      <c r="I298" t="n">
        <v>33.40527725219727</v>
      </c>
      <c r="J298" t="n">
        <v>83.13119506835938</v>
      </c>
      <c r="K298" t="n">
        <v>63.09999847412109</v>
      </c>
      <c r="L298" t="n">
        <v>99.07139587402344</v>
      </c>
      <c r="M298" t="n">
        <v>200.8870697021484</v>
      </c>
    </row>
    <row r="299">
      <c r="A299" s="3" t="n">
        <v>44999</v>
      </c>
      <c r="B299" t="n">
        <v>49.13000106811523</v>
      </c>
      <c r="C299" t="n">
        <v>394.9110717773438</v>
      </c>
      <c r="D299" t="n">
        <v>242.2662506103516</v>
      </c>
      <c r="E299" t="n">
        <v>567.0654907226562</v>
      </c>
      <c r="F299" t="n">
        <v>662.2461547851562</v>
      </c>
      <c r="G299" t="n">
        <v>142.6743621826172</v>
      </c>
      <c r="H299" t="n">
        <v>70.59905242919922</v>
      </c>
      <c r="I299" t="n">
        <v>33.97443771362305</v>
      </c>
      <c r="J299" t="n">
        <v>82.98779296875</v>
      </c>
      <c r="K299" t="n">
        <v>64.91000366210938</v>
      </c>
      <c r="L299" t="n">
        <v>98.70034790039062</v>
      </c>
      <c r="M299" t="n">
        <v>201.3194274902344</v>
      </c>
    </row>
    <row r="300">
      <c r="A300" s="3" t="n">
        <v>45000</v>
      </c>
      <c r="B300" t="n">
        <v>48.93000030517578</v>
      </c>
      <c r="C300" t="n">
        <v>398.2943725585938</v>
      </c>
      <c r="D300" t="n">
        <v>242.4716339111328</v>
      </c>
      <c r="E300" t="n">
        <v>576.0010986328125</v>
      </c>
      <c r="F300" t="n">
        <v>669.7353515625</v>
      </c>
      <c r="G300" t="n">
        <v>142.816650390625</v>
      </c>
      <c r="H300" t="n">
        <v>71.84365844726562</v>
      </c>
      <c r="I300" t="n">
        <v>34.14956283569336</v>
      </c>
      <c r="J300" t="n">
        <v>83.80046081542969</v>
      </c>
      <c r="K300" t="n">
        <v>65.40000152587891</v>
      </c>
      <c r="L300" t="n">
        <v>100.7875213623047</v>
      </c>
      <c r="M300" t="n">
        <v>202.0399169921875</v>
      </c>
    </row>
    <row r="301">
      <c r="A301" s="3" t="n">
        <v>45001</v>
      </c>
      <c r="B301" t="n">
        <v>49.70000076293945</v>
      </c>
      <c r="C301" t="n">
        <v>377.50439453125</v>
      </c>
      <c r="D301" t="n">
        <v>250.4828491210938</v>
      </c>
      <c r="E301" t="n">
        <v>549.740234375</v>
      </c>
      <c r="F301" t="n">
        <v>652.7369995117188</v>
      </c>
      <c r="G301" t="n">
        <v>142.0105590820312</v>
      </c>
      <c r="H301" t="n">
        <v>70.38446807861328</v>
      </c>
      <c r="I301" t="n">
        <v>33.02583694458008</v>
      </c>
      <c r="J301" t="n">
        <v>81.55367279052734</v>
      </c>
      <c r="K301" t="n">
        <v>66.23999786376953</v>
      </c>
      <c r="L301" t="n">
        <v>97.44803619384766</v>
      </c>
      <c r="M301" t="n">
        <v>198.1850128173828</v>
      </c>
    </row>
    <row r="302">
      <c r="A302" s="3" t="n">
        <v>45002</v>
      </c>
      <c r="B302" t="n">
        <v>49.75</v>
      </c>
      <c r="C302" t="n">
        <v>389.0271606445312</v>
      </c>
      <c r="D302" t="n">
        <v>256.4398498535156</v>
      </c>
      <c r="E302" t="n">
        <v>567.958984375</v>
      </c>
      <c r="F302" t="n">
        <v>666.5327758789062</v>
      </c>
      <c r="G302" t="n">
        <v>142.0105590820312</v>
      </c>
      <c r="H302" t="n">
        <v>71.32864379882812</v>
      </c>
      <c r="I302" t="n">
        <v>33.58040237426758</v>
      </c>
      <c r="J302" t="n">
        <v>84.75654602050781</v>
      </c>
      <c r="K302" t="n">
        <v>65.88999938964844</v>
      </c>
      <c r="L302" t="n">
        <v>99.25691986083984</v>
      </c>
      <c r="M302" t="n">
        <v>204.9941711425781</v>
      </c>
    </row>
    <row r="303">
      <c r="A303" s="3" t="n">
        <v>45005</v>
      </c>
      <c r="B303" t="n">
        <v>50.90999984741211</v>
      </c>
      <c r="C303" t="n">
        <v>378.2889099121094</v>
      </c>
      <c r="D303" t="n">
        <v>255.2073974609375</v>
      </c>
      <c r="E303" t="n">
        <v>554.5554809570312</v>
      </c>
      <c r="F303" t="n">
        <v>658.4031372070312</v>
      </c>
      <c r="G303" t="n">
        <v>140.9199829101562</v>
      </c>
      <c r="H303" t="n">
        <v>68.36735534667969</v>
      </c>
      <c r="I303" t="n">
        <v>32.89448928833008</v>
      </c>
      <c r="J303" t="n">
        <v>82.79656982421875</v>
      </c>
      <c r="K303" t="n">
        <v>67.58999633789062</v>
      </c>
      <c r="L303" t="n">
        <v>96.93783569335938</v>
      </c>
      <c r="M303" t="n">
        <v>201.6796722412109</v>
      </c>
    </row>
    <row r="304">
      <c r="A304" s="3" t="n">
        <v>45006</v>
      </c>
      <c r="B304" t="n">
        <v>50.47999954223633</v>
      </c>
      <c r="C304" t="n">
        <v>381.0347595214844</v>
      </c>
      <c r="D304" t="n">
        <v>255.2073974609375</v>
      </c>
      <c r="E304" t="n">
        <v>555.25048828125</v>
      </c>
      <c r="F304" t="n">
        <v>656.0380859375</v>
      </c>
      <c r="G304" t="n">
        <v>141.9631500244141</v>
      </c>
      <c r="H304" t="n">
        <v>69.91812133789062</v>
      </c>
      <c r="I304" t="n">
        <v>32.50046157836914</v>
      </c>
      <c r="J304" t="n">
        <v>83.22681427001953</v>
      </c>
      <c r="K304" t="n">
        <v>67.36000061035156</v>
      </c>
      <c r="L304" t="n">
        <v>97.16974639892578</v>
      </c>
      <c r="M304" t="n">
        <v>204.4177551269531</v>
      </c>
    </row>
    <row r="305">
      <c r="A305" s="3" t="n">
        <v>45007</v>
      </c>
      <c r="B305" t="n">
        <v>50.04000091552734</v>
      </c>
      <c r="C305" t="n">
        <v>385.1535034179688</v>
      </c>
      <c r="D305" t="n">
        <v>261.0822143554688</v>
      </c>
      <c r="E305" t="n">
        <v>553.2648315429688</v>
      </c>
      <c r="F305" t="n">
        <v>652.589111328125</v>
      </c>
      <c r="G305" t="n">
        <v>143.0062866210938</v>
      </c>
      <c r="H305" t="n">
        <v>69.031982421875</v>
      </c>
      <c r="I305" t="n">
        <v>32.64640045166016</v>
      </c>
      <c r="J305" t="n">
        <v>81.31464385986328</v>
      </c>
      <c r="K305" t="n">
        <v>67.43000030517578</v>
      </c>
      <c r="L305" t="n">
        <v>97.21612548828125</v>
      </c>
      <c r="M305" t="n">
        <v>205.6066284179688</v>
      </c>
    </row>
    <row r="306">
      <c r="A306" s="3" t="n">
        <v>45008</v>
      </c>
      <c r="B306" t="n">
        <v>50.36000061035156</v>
      </c>
      <c r="C306" t="n">
        <v>391.0865173339844</v>
      </c>
      <c r="D306" t="n">
        <v>263.1363830566406</v>
      </c>
      <c r="E306" t="n">
        <v>553.2151489257812</v>
      </c>
      <c r="F306" t="n">
        <v>658.0581665039062</v>
      </c>
      <c r="G306" t="n">
        <v>140.7777404785156</v>
      </c>
      <c r="H306" t="n">
        <v>68.54457855224609</v>
      </c>
      <c r="I306" t="n">
        <v>32.38371276855469</v>
      </c>
      <c r="J306" t="n">
        <v>82.07951354980469</v>
      </c>
      <c r="K306" t="n">
        <v>68.26000213623047</v>
      </c>
      <c r="L306" t="n">
        <v>97.30888366699219</v>
      </c>
      <c r="M306" t="n">
        <v>195.4470062255859</v>
      </c>
    </row>
    <row r="307">
      <c r="A307" s="3" t="n">
        <v>45009</v>
      </c>
      <c r="B307" t="n">
        <v>50.90000152587891</v>
      </c>
      <c r="C307" t="n">
        <v>380.8876342773438</v>
      </c>
      <c r="D307" t="n">
        <v>265.4781188964844</v>
      </c>
      <c r="E307" t="n">
        <v>530.2803344726562</v>
      </c>
      <c r="F307" t="n">
        <v>648.2040405273438</v>
      </c>
      <c r="G307" t="n">
        <v>140.7303314208984</v>
      </c>
      <c r="H307" t="n">
        <v>68.36735534667969</v>
      </c>
      <c r="I307" t="n">
        <v>31.62482833862305</v>
      </c>
      <c r="J307" t="n">
        <v>79.66114044189453</v>
      </c>
      <c r="K307" t="n">
        <v>68.98000335693359</v>
      </c>
      <c r="L307" t="n">
        <v>94.71150970458984</v>
      </c>
      <c r="M307" t="n">
        <v>194.3661804199219</v>
      </c>
    </row>
    <row r="308">
      <c r="A308" s="3" t="n">
        <v>45012</v>
      </c>
      <c r="B308" t="n">
        <v>50.40000152587891</v>
      </c>
      <c r="C308" t="n">
        <v>382.4076843261719</v>
      </c>
      <c r="D308" t="n">
        <v>270.4081115722656</v>
      </c>
      <c r="E308" t="n">
        <v>535.54248046875</v>
      </c>
      <c r="F308" t="n">
        <v>649.2387084960938</v>
      </c>
      <c r="G308" t="n">
        <v>138.3121337890625</v>
      </c>
      <c r="H308" t="n">
        <v>67.96855926513672</v>
      </c>
      <c r="I308" t="n">
        <v>31.3475513458252</v>
      </c>
      <c r="J308" t="n">
        <v>78.54868316650391</v>
      </c>
      <c r="K308" t="n">
        <v>68.41999816894531</v>
      </c>
      <c r="L308" t="n">
        <v>94.89703369140625</v>
      </c>
      <c r="M308" t="n">
        <v>196.5277862548828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270.1615600585938</v>
      </c>
      <c r="E309" t="n">
        <v>533.7056884765625</v>
      </c>
      <c r="F309" t="n">
        <v>650.3719482421875</v>
      </c>
      <c r="G309" t="n">
        <v>135.3723297119141</v>
      </c>
      <c r="H309" t="n">
        <v>67.56980133056641</v>
      </c>
      <c r="I309" t="n">
        <v>31.17242240905762</v>
      </c>
      <c r="J309" t="n">
        <v>78.16176605224609</v>
      </c>
      <c r="K309" t="n">
        <v>68.30999755859375</v>
      </c>
      <c r="L309" t="n">
        <v>95.08255767822266</v>
      </c>
      <c r="M309" t="n">
        <v>197.6085968017578</v>
      </c>
    </row>
    <row r="310">
      <c r="A310" s="3" t="n">
        <v>45014</v>
      </c>
      <c r="B310" t="n">
        <v>50.68999862670898</v>
      </c>
      <c r="C310" t="n">
        <v>391.3316650390625</v>
      </c>
      <c r="D310" t="n">
        <v>266.7711791992188</v>
      </c>
      <c r="E310" t="n">
        <v>542.492431640625</v>
      </c>
      <c r="F310" t="n">
        <v>668.9962768554688</v>
      </c>
      <c r="G310" t="n">
        <v>133.9498596191406</v>
      </c>
      <c r="H310" t="n">
        <v>68.36735534667969</v>
      </c>
      <c r="I310" t="n">
        <v>32.16480255126953</v>
      </c>
      <c r="J310" t="n">
        <v>79.8546142578125</v>
      </c>
      <c r="K310" t="n">
        <v>69.19999694824219</v>
      </c>
      <c r="L310" t="n">
        <v>96.10295867919922</v>
      </c>
      <c r="M310" t="n">
        <v>203.0126800537109</v>
      </c>
    </row>
    <row r="311">
      <c r="A311" s="3" t="n">
        <v>45016</v>
      </c>
      <c r="B311" t="n">
        <v>51.06999969482422</v>
      </c>
      <c r="C311" t="n">
        <v>397.5098266601562</v>
      </c>
      <c r="D311" t="n">
        <v>261.7301940917969</v>
      </c>
      <c r="E311" t="n">
        <v>542.2938842773438</v>
      </c>
      <c r="F311" t="n">
        <v>678.06201171875</v>
      </c>
      <c r="G311" t="n">
        <v>134.8507537841797</v>
      </c>
      <c r="H311" t="n">
        <v>69.47505187988281</v>
      </c>
      <c r="I311" t="n">
        <v>32.55883407592773</v>
      </c>
      <c r="J311" t="n">
        <v>79.99971771240234</v>
      </c>
      <c r="K311" t="n">
        <v>70.66999816894531</v>
      </c>
      <c r="L311" t="n">
        <v>96.93783569335938</v>
      </c>
      <c r="M311" t="n">
        <v>197.7527313232422</v>
      </c>
    </row>
    <row r="312">
      <c r="A312" s="3" t="n">
        <v>45019</v>
      </c>
      <c r="B312" t="n">
        <v>50.79999923706055</v>
      </c>
      <c r="C312" t="n">
        <v>394.7639770507812</v>
      </c>
      <c r="D312" t="n">
        <v>266.0574340820312</v>
      </c>
      <c r="E312" t="n">
        <v>540.3081665039062</v>
      </c>
      <c r="F312" t="n">
        <v>672.2481079101562</v>
      </c>
      <c r="G312" t="n">
        <v>138.2647247314453</v>
      </c>
      <c r="H312" t="n">
        <v>70.44982147216797</v>
      </c>
      <c r="I312" t="n">
        <v>32.51505279541016</v>
      </c>
      <c r="J312" t="n">
        <v>81.06380462646484</v>
      </c>
      <c r="K312" t="n">
        <v>70.38999938964844</v>
      </c>
      <c r="L312" t="n">
        <v>96.56678009033203</v>
      </c>
      <c r="M312" t="n">
        <v>203.4810180664062</v>
      </c>
    </row>
    <row r="313">
      <c r="A313" s="3" t="n">
        <v>45021</v>
      </c>
      <c r="B313" t="n">
        <v>51.86000061035156</v>
      </c>
      <c r="C313" t="n">
        <v>395.4994812011719</v>
      </c>
      <c r="D313" t="n">
        <v>272.7490539550781</v>
      </c>
      <c r="E313" t="n">
        <v>539.4642333984375</v>
      </c>
      <c r="F313" t="n">
        <v>676.53466796875</v>
      </c>
      <c r="G313" t="n">
        <v>138.4069213867188</v>
      </c>
      <c r="H313" t="n">
        <v>69.82951354980469</v>
      </c>
      <c r="I313" t="n">
        <v>32.57342910766602</v>
      </c>
      <c r="J313" t="n">
        <v>79.80624389648438</v>
      </c>
      <c r="K313" t="n">
        <v>72.94999694824219</v>
      </c>
      <c r="L313" t="n">
        <v>97.26250457763672</v>
      </c>
      <c r="M313" t="n">
        <v>206.255126953125</v>
      </c>
    </row>
    <row r="314">
      <c r="A314" s="3" t="n">
        <v>45022</v>
      </c>
      <c r="B314" t="n">
        <v>51.81000137329102</v>
      </c>
      <c r="C314" t="n">
        <v>397.4117736816406</v>
      </c>
      <c r="D314" t="n">
        <v>277.745361328125</v>
      </c>
      <c r="E314" t="n">
        <v>540.4074096679688</v>
      </c>
      <c r="F314" t="n">
        <v>672.7408447265625</v>
      </c>
      <c r="G314" t="n">
        <v>139.6871795654297</v>
      </c>
      <c r="H314" t="n">
        <v>70.22828674316406</v>
      </c>
      <c r="I314" t="n">
        <v>32.3983039855957</v>
      </c>
      <c r="J314" t="n">
        <v>79.41930389404297</v>
      </c>
      <c r="K314" t="n">
        <v>73.22000122070312</v>
      </c>
      <c r="L314" t="n">
        <v>96.79868316650391</v>
      </c>
      <c r="M314" t="n">
        <v>212.0372314453125</v>
      </c>
    </row>
    <row r="315">
      <c r="A315" s="3" t="n">
        <v>45026</v>
      </c>
      <c r="B315" t="n">
        <v>51.38000106811523</v>
      </c>
      <c r="C315" t="n">
        <v>403.4918212890625</v>
      </c>
      <c r="D315" t="n">
        <v>279.0837097167969</v>
      </c>
      <c r="E315" t="n">
        <v>545.5701904296875</v>
      </c>
      <c r="F315" t="n">
        <v>678.4561767578125</v>
      </c>
      <c r="G315" t="n">
        <v>140.2087554931641</v>
      </c>
      <c r="H315" t="n">
        <v>70.98152923583984</v>
      </c>
      <c r="I315" t="n">
        <v>32.35452270507812</v>
      </c>
      <c r="J315" t="n">
        <v>79.75788116455078</v>
      </c>
      <c r="K315" t="n">
        <v>73.23999786376953</v>
      </c>
      <c r="L315" t="n">
        <v>97.35527038574219</v>
      </c>
      <c r="M315" t="n">
        <v>209.4760131835938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278.4145202636719</v>
      </c>
      <c r="E316" t="n">
        <v>558.8744506835938</v>
      </c>
      <c r="F316" t="n">
        <v>703.1900024414062</v>
      </c>
      <c r="G316" t="n">
        <v>140.6829376220703</v>
      </c>
      <c r="H316" t="n">
        <v>71.64615631103516</v>
      </c>
      <c r="I316" t="n">
        <v>33.0842170715332</v>
      </c>
      <c r="J316" t="n">
        <v>79.75788116455078</v>
      </c>
      <c r="K316" t="n">
        <v>73.56999969482422</v>
      </c>
      <c r="L316" t="n">
        <v>99.76712036132812</v>
      </c>
      <c r="M316" t="n">
        <v>211.68798828125</v>
      </c>
    </row>
    <row r="317">
      <c r="A317" s="3" t="n">
        <v>45028</v>
      </c>
      <c r="B317" t="n">
        <v>51.72000122070312</v>
      </c>
      <c r="C317" t="n">
        <v>409.5718994140625</v>
      </c>
      <c r="D317" t="n">
        <v>279.4851989746094</v>
      </c>
      <c r="E317" t="n">
        <v>555.3001708984375</v>
      </c>
      <c r="F317" t="n">
        <v>707.772216796875</v>
      </c>
      <c r="G317" t="n">
        <v>143.2433929443359</v>
      </c>
      <c r="H317" t="n">
        <v>71.46891784667969</v>
      </c>
      <c r="I317" t="n">
        <v>33.05502700805664</v>
      </c>
      <c r="J317" t="n">
        <v>79.99971771240234</v>
      </c>
      <c r="K317" t="n">
        <v>73.84999847412109</v>
      </c>
      <c r="L317" t="n">
        <v>99.81349945068359</v>
      </c>
      <c r="M317" t="n">
        <v>213.8999176025391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285.239990234375</v>
      </c>
      <c r="E318" t="n">
        <v>556.392333984375</v>
      </c>
      <c r="F318" t="n">
        <v>710.13720703125</v>
      </c>
      <c r="G318" t="n">
        <v>144.3813629150391</v>
      </c>
      <c r="H318" t="n">
        <v>70.53843688964844</v>
      </c>
      <c r="I318" t="n">
        <v>32.48586273193359</v>
      </c>
      <c r="J318" t="n">
        <v>78.88726806640625</v>
      </c>
      <c r="K318" t="n">
        <v>74.86000061035156</v>
      </c>
      <c r="L318" t="n">
        <v>99.72073364257812</v>
      </c>
      <c r="M318" t="n">
        <v>213.9775695800781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284.4815979003906</v>
      </c>
      <c r="E319" t="n">
        <v>556.4419555664062</v>
      </c>
      <c r="F319" t="n">
        <v>710.67919921875</v>
      </c>
      <c r="G319" t="n">
        <v>144.6184387207031</v>
      </c>
      <c r="H319" t="n">
        <v>72.133544921875</v>
      </c>
      <c r="I319" t="n">
        <v>32.52964782714844</v>
      </c>
      <c r="J319" t="n">
        <v>79.61277008056641</v>
      </c>
      <c r="K319" t="n">
        <v>74.62000274658203</v>
      </c>
      <c r="L319" t="n">
        <v>99.39605712890625</v>
      </c>
      <c r="M319" t="n">
        <v>216.5387725830078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288.451904296875</v>
      </c>
      <c r="E320" t="n">
        <v>562.4486694335938</v>
      </c>
      <c r="F320" t="n">
        <v>708.8561401367188</v>
      </c>
      <c r="G320" t="n">
        <v>145.946044921875</v>
      </c>
      <c r="H320" t="n">
        <v>73.28555297851562</v>
      </c>
      <c r="I320" t="n">
        <v>32.77774810791016</v>
      </c>
      <c r="J320" t="n">
        <v>79.61277008056641</v>
      </c>
      <c r="K320" t="n">
        <v>73.68000030517578</v>
      </c>
      <c r="L320" t="n">
        <v>99.81349945068359</v>
      </c>
      <c r="M320" t="n">
        <v>217.0044250488281</v>
      </c>
    </row>
    <row r="321">
      <c r="A321" s="3" t="n">
        <v>45035</v>
      </c>
      <c r="B321" t="n">
        <v>51.11999893188477</v>
      </c>
      <c r="C321" t="n">
        <v>424.6740417480469</v>
      </c>
      <c r="D321" t="n">
        <v>289.4779663085938</v>
      </c>
      <c r="E321" t="n">
        <v>575.7031860351562</v>
      </c>
      <c r="F321" t="n">
        <v>711.8123779296875</v>
      </c>
      <c r="G321" t="n">
        <v>143.2907867431641</v>
      </c>
      <c r="H321" t="n">
        <v>74.34893798828125</v>
      </c>
      <c r="I321" t="n">
        <v>33.06962203979492</v>
      </c>
      <c r="J321" t="n">
        <v>79.95134735107422</v>
      </c>
      <c r="K321" t="n">
        <v>73</v>
      </c>
      <c r="L321" t="n">
        <v>100.2773132324219</v>
      </c>
      <c r="M321" t="n">
        <v>218.5178527832031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292.2438354492188</v>
      </c>
      <c r="E322" t="n">
        <v>580.3695068359375</v>
      </c>
      <c r="F322" t="n">
        <v>705.35791015625</v>
      </c>
      <c r="G322" t="n">
        <v>143.1485443115234</v>
      </c>
      <c r="H322" t="n">
        <v>73.59569549560547</v>
      </c>
      <c r="I322" t="n">
        <v>32.74856185913086</v>
      </c>
      <c r="J322" t="n">
        <v>80.48339080810547</v>
      </c>
      <c r="K322" t="n">
        <v>74.56999969482422</v>
      </c>
      <c r="L322" t="n">
        <v>100.1845474243164</v>
      </c>
      <c r="M322" t="n">
        <v>217.0044250488281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289.6117858886719</v>
      </c>
      <c r="E323" t="n">
        <v>568.9517822265625</v>
      </c>
      <c r="F323" t="n">
        <v>700.2830810546875</v>
      </c>
      <c r="G323" t="n">
        <v>142.7692260742188</v>
      </c>
      <c r="H323" t="n">
        <v>72.79817199707031</v>
      </c>
      <c r="I323" t="n">
        <v>32.06264495849609</v>
      </c>
      <c r="J323" t="n">
        <v>78.93563079833984</v>
      </c>
      <c r="K323" t="n">
        <v>73.94000244140625</v>
      </c>
      <c r="L323" t="n">
        <v>98.46842956542969</v>
      </c>
      <c r="M323" t="n">
        <v>214.7924957275391</v>
      </c>
    </row>
    <row r="324">
      <c r="A324" s="3" t="n">
        <v>45040</v>
      </c>
      <c r="B324" t="n">
        <v>51.2599983215332</v>
      </c>
      <c r="C324" t="n">
        <v>419.5256042480469</v>
      </c>
      <c r="D324" t="n">
        <v>284.1246948242188</v>
      </c>
      <c r="E324" t="n">
        <v>572.4764404296875</v>
      </c>
      <c r="F324" t="n">
        <v>709.8414916992188</v>
      </c>
      <c r="G324" t="n">
        <v>142.9588775634766</v>
      </c>
      <c r="H324" t="n">
        <v>73.15262603759766</v>
      </c>
      <c r="I324" t="n">
        <v>32.06264495849609</v>
      </c>
      <c r="J324" t="n">
        <v>79.32257080078125</v>
      </c>
      <c r="K324" t="n">
        <v>73.66999816894531</v>
      </c>
      <c r="L324" t="n">
        <v>98.79310607910156</v>
      </c>
      <c r="M324" t="n">
        <v>213.6283111572266</v>
      </c>
    </row>
    <row r="325">
      <c r="A325" s="3" t="n">
        <v>45041</v>
      </c>
      <c r="B325" t="n">
        <v>51.31999969482422</v>
      </c>
      <c r="C325" t="n">
        <v>421.4868774414062</v>
      </c>
      <c r="D325" t="n">
        <v>282.6971740722656</v>
      </c>
      <c r="E325" t="n">
        <v>571.5332641601562</v>
      </c>
      <c r="F325" t="n">
        <v>714.4237670898438</v>
      </c>
      <c r="G325" t="n">
        <v>142.816650390625</v>
      </c>
      <c r="H325" t="n">
        <v>72.53231048583984</v>
      </c>
      <c r="I325" t="n">
        <v>31.75617218017578</v>
      </c>
      <c r="J325" t="n">
        <v>79.27420043945312</v>
      </c>
      <c r="K325" t="n">
        <v>73.73000335693359</v>
      </c>
      <c r="L325" t="n">
        <v>99.30329895019531</v>
      </c>
      <c r="M325" t="n">
        <v>216.3059539794922</v>
      </c>
    </row>
    <row r="326">
      <c r="A326" s="3" t="n">
        <v>45042</v>
      </c>
      <c r="B326" t="n">
        <v>51.47999954223633</v>
      </c>
      <c r="C326" t="n">
        <v>416.5835876464844</v>
      </c>
      <c r="D326" t="n">
        <v>279.4406127929688</v>
      </c>
      <c r="E326" t="n">
        <v>566.32080078125</v>
      </c>
      <c r="F326" t="n">
        <v>712.8963012695312</v>
      </c>
      <c r="G326" t="n">
        <v>148.5539398193359</v>
      </c>
      <c r="H326" t="n">
        <v>73.01969146728516</v>
      </c>
      <c r="I326" t="n">
        <v>31.65402412414551</v>
      </c>
      <c r="J326" t="n">
        <v>78.54868316650391</v>
      </c>
      <c r="K326" t="n">
        <v>73.51000213623047</v>
      </c>
      <c r="L326" t="n">
        <v>99.11776733398438</v>
      </c>
      <c r="M326" t="n">
        <v>214.3656005859375</v>
      </c>
    </row>
    <row r="327">
      <c r="A327" s="3" t="n">
        <v>45043</v>
      </c>
      <c r="B327" t="n">
        <v>51.47000122070312</v>
      </c>
      <c r="C327" t="n">
        <v>422.4675598144531</v>
      </c>
      <c r="D327" t="n">
        <v>276.8531799316406</v>
      </c>
      <c r="E327" t="n">
        <v>575.3060302734375</v>
      </c>
      <c r="F327" t="n">
        <v>721.4201049804688</v>
      </c>
      <c r="G327" t="n">
        <v>147.7952880859375</v>
      </c>
      <c r="H327" t="n">
        <v>72.79817199707031</v>
      </c>
      <c r="I327" t="n">
        <v>31.69780158996582</v>
      </c>
      <c r="J327" t="n">
        <v>79.03236389160156</v>
      </c>
      <c r="K327" t="n">
        <v>73.44999694824219</v>
      </c>
      <c r="L327" t="n">
        <v>99.85988616943359</v>
      </c>
      <c r="M327" t="n">
        <v>214.2879943847656</v>
      </c>
    </row>
    <row r="328">
      <c r="A328" s="3" t="n">
        <v>45044</v>
      </c>
      <c r="B328" t="n">
        <v>51.25</v>
      </c>
      <c r="C328" t="n">
        <v>427.6650695800781</v>
      </c>
      <c r="D328" t="n">
        <v>280.4666748046875</v>
      </c>
      <c r="E328" t="n">
        <v>578.6817016601562</v>
      </c>
      <c r="F328" t="n">
        <v>714.7193603515625</v>
      </c>
      <c r="G328" t="n">
        <v>148.6013793945312</v>
      </c>
      <c r="H328" t="n">
        <v>73.46277618408203</v>
      </c>
      <c r="I328" t="n">
        <v>31.66861343383789</v>
      </c>
      <c r="J328" t="n">
        <v>80.09645843505859</v>
      </c>
      <c r="K328" t="n">
        <v>73.08000183105469</v>
      </c>
      <c r="L328" t="n">
        <v>100.1381759643555</v>
      </c>
      <c r="M328" t="n">
        <v>216.8104248046875</v>
      </c>
    </row>
    <row r="329">
      <c r="A329" s="3" t="n">
        <v>45048</v>
      </c>
      <c r="B329" t="n">
        <v>51.31000137329102</v>
      </c>
      <c r="C329" t="n">
        <v>437.5206604003906</v>
      </c>
      <c r="D329" t="n">
        <v>281.2250366210938</v>
      </c>
      <c r="E329" t="n">
        <v>588.510986328125</v>
      </c>
      <c r="F329" t="n">
        <v>727.1355590820312</v>
      </c>
      <c r="G329" t="n">
        <v>149.8341674804688</v>
      </c>
      <c r="H329" t="n">
        <v>73.64000701904297</v>
      </c>
      <c r="I329" t="n">
        <v>32.06264495849609</v>
      </c>
      <c r="J329" t="n">
        <v>81.83768463134766</v>
      </c>
      <c r="K329" t="n">
        <v>72.98999786376953</v>
      </c>
      <c r="L329" t="n">
        <v>102.318115234375</v>
      </c>
      <c r="M329" t="n">
        <v>218.1686401367188</v>
      </c>
    </row>
    <row r="330">
      <c r="A330" s="3" t="n">
        <v>45049</v>
      </c>
      <c r="B330" t="n">
        <v>52.06000137329102</v>
      </c>
      <c r="C330" t="n">
        <v>433.7451477050781</v>
      </c>
      <c r="D330" t="n">
        <v>280.4666748046875</v>
      </c>
      <c r="E330" t="n">
        <v>584.390625</v>
      </c>
      <c r="F330" t="n">
        <v>721.7650756835938</v>
      </c>
      <c r="G330" t="n">
        <v>151.0669860839844</v>
      </c>
      <c r="H330" t="n">
        <v>72.79817199707031</v>
      </c>
      <c r="I330" t="n">
        <v>32.15020751953125</v>
      </c>
      <c r="J330" t="n">
        <v>82.36972045898438</v>
      </c>
      <c r="K330" t="n">
        <v>74.41000366210938</v>
      </c>
      <c r="L330" t="n">
        <v>101.7615280151367</v>
      </c>
      <c r="M330" t="n">
        <v>215.9566802978516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590.7944946289062</v>
      </c>
      <c r="F331" t="n">
        <v>727.923828125</v>
      </c>
      <c r="G331" t="n">
        <v>151.3988952636719</v>
      </c>
      <c r="H331" t="n">
        <v>73.46277618408203</v>
      </c>
      <c r="I331" t="n">
        <v>32.47127151489258</v>
      </c>
      <c r="J331" t="n">
        <v>82.90175628662109</v>
      </c>
      <c r="K331" t="n">
        <v>75.15000152587891</v>
      </c>
      <c r="L331" t="n">
        <v>103.0138473510742</v>
      </c>
      <c r="M331" t="n">
        <v>215.8790435791016</v>
      </c>
    </row>
    <row r="332">
      <c r="A332" s="3" t="n">
        <v>45051</v>
      </c>
      <c r="B332" t="n">
        <v>52.5</v>
      </c>
      <c r="C332" t="n">
        <v>425.850830078125</v>
      </c>
      <c r="D332" t="n">
        <v>277.923828125</v>
      </c>
      <c r="E332" t="n">
        <v>578.929931640625</v>
      </c>
      <c r="F332" t="n">
        <v>722.6519165039062</v>
      </c>
      <c r="G332" t="n">
        <v>148.8858642578125</v>
      </c>
      <c r="H332" t="n">
        <v>70.84860229492188</v>
      </c>
      <c r="I332" t="n">
        <v>31.59564208984375</v>
      </c>
      <c r="J332" t="n">
        <v>79.99971771240234</v>
      </c>
      <c r="K332" t="n">
        <v>75.93000030517578</v>
      </c>
      <c r="L332" t="n">
        <v>100.7875213623047</v>
      </c>
      <c r="M332" t="n">
        <v>213.2014312744141</v>
      </c>
    </row>
    <row r="333">
      <c r="A333" s="3" t="n">
        <v>45054</v>
      </c>
      <c r="B333" t="n">
        <v>52.16999816894531</v>
      </c>
      <c r="C333" t="n">
        <v>436.4419555664062</v>
      </c>
      <c r="D333" t="n">
        <v>279.6636657714844</v>
      </c>
      <c r="E333" t="n">
        <v>588.659912109375</v>
      </c>
      <c r="F333" t="n">
        <v>722.1099243164062</v>
      </c>
      <c r="G333" t="n">
        <v>150.7350616455078</v>
      </c>
      <c r="H333" t="n">
        <v>72.70953369140625</v>
      </c>
      <c r="I333" t="n">
        <v>31.65402412414551</v>
      </c>
      <c r="J333" t="n">
        <v>81.54747772216797</v>
      </c>
      <c r="K333" t="n">
        <v>75.25</v>
      </c>
      <c r="L333" t="n">
        <v>101.6223831176758</v>
      </c>
      <c r="M333" t="n">
        <v>216.6164093017578</v>
      </c>
    </row>
    <row r="334">
      <c r="A334" s="3" t="n">
        <v>45055</v>
      </c>
      <c r="B334" t="n">
        <v>52.36999893188477</v>
      </c>
      <c r="C334" t="n">
        <v>431.8328857421875</v>
      </c>
      <c r="D334" t="n">
        <v>280.3328247070312</v>
      </c>
      <c r="E334" t="n">
        <v>583.4474487304688</v>
      </c>
      <c r="F334" t="n">
        <v>714.0294799804688</v>
      </c>
      <c r="G334" t="n">
        <v>149.6919250488281</v>
      </c>
      <c r="H334" t="n">
        <v>73.24124145507812</v>
      </c>
      <c r="I334" t="n">
        <v>31.96049308776855</v>
      </c>
      <c r="J334" t="n">
        <v>81.45073699951172</v>
      </c>
      <c r="K334" t="n">
        <v>75.23000335693359</v>
      </c>
      <c r="L334" t="n">
        <v>101.6223831176758</v>
      </c>
      <c r="M334" t="n">
        <v>220.2253265380859</v>
      </c>
    </row>
    <row r="335">
      <c r="A335" s="3" t="n">
        <v>45056</v>
      </c>
      <c r="B335" t="n">
        <v>52.43000030517578</v>
      </c>
      <c r="C335" t="n">
        <v>428.00830078125</v>
      </c>
      <c r="D335" t="n">
        <v>280.4220275878906</v>
      </c>
      <c r="E335" t="n">
        <v>580.5681762695312</v>
      </c>
      <c r="F335" t="n">
        <v>713.7831420898438</v>
      </c>
      <c r="G335" t="n">
        <v>149.0280914306641</v>
      </c>
      <c r="H335" t="n">
        <v>73.46277618408203</v>
      </c>
      <c r="I335" t="n">
        <v>31.69780158996582</v>
      </c>
      <c r="J335" t="n">
        <v>81.20889282226562</v>
      </c>
      <c r="K335" t="n">
        <v>75.41999816894531</v>
      </c>
      <c r="L335" t="n">
        <v>101.3441009521484</v>
      </c>
      <c r="M335" t="n">
        <v>221.8940277099609</v>
      </c>
    </row>
    <row r="336">
      <c r="A336" s="3" t="n">
        <v>45057</v>
      </c>
      <c r="B336" t="n">
        <v>52.36999893188477</v>
      </c>
      <c r="C336" t="n">
        <v>412.7100524902344</v>
      </c>
      <c r="D336" t="n">
        <v>279.8866882324219</v>
      </c>
      <c r="E336" t="n">
        <v>577.7881469726562</v>
      </c>
      <c r="F336" t="n">
        <v>700.2337646484375</v>
      </c>
      <c r="G336" t="n">
        <v>151.3040618896484</v>
      </c>
      <c r="H336" t="n">
        <v>73.50708770751953</v>
      </c>
      <c r="I336" t="n">
        <v>31.52267265319824</v>
      </c>
      <c r="J336" t="n">
        <v>81.35400390625</v>
      </c>
      <c r="K336" t="n">
        <v>73.88999938964844</v>
      </c>
      <c r="L336" t="n">
        <v>100.6947555541992</v>
      </c>
      <c r="M336" t="n">
        <v>218.4402923583984</v>
      </c>
    </row>
    <row r="337">
      <c r="A337" s="3" t="n">
        <v>45058</v>
      </c>
      <c r="B337" t="n">
        <v>51.90999984741211</v>
      </c>
      <c r="C337" t="n">
        <v>396.9214172363281</v>
      </c>
      <c r="D337" t="n">
        <v>276.8977966308594</v>
      </c>
      <c r="E337" t="n">
        <v>570.0440063476562</v>
      </c>
      <c r="F337" t="n">
        <v>692.3998413085938</v>
      </c>
      <c r="G337" t="n">
        <v>149.5496673583984</v>
      </c>
      <c r="H337" t="n">
        <v>72.53231048583984</v>
      </c>
      <c r="I337" t="n">
        <v>31.14323234558105</v>
      </c>
      <c r="J337" t="n">
        <v>80.33828735351562</v>
      </c>
      <c r="K337" t="n">
        <v>71.08999633789062</v>
      </c>
      <c r="L337" t="n">
        <v>99.02500915527344</v>
      </c>
      <c r="M337" t="n">
        <v>213.5119018554688</v>
      </c>
    </row>
    <row r="338">
      <c r="A338" s="3" t="n">
        <v>45061</v>
      </c>
      <c r="B338" t="n">
        <v>52.27999877929688</v>
      </c>
      <c r="C338" t="n">
        <v>402.7563781738281</v>
      </c>
      <c r="D338" t="n">
        <v>276.31787109375</v>
      </c>
      <c r="E338" t="n">
        <v>570.9375610351562</v>
      </c>
      <c r="F338" t="n">
        <v>695.2574462890625</v>
      </c>
      <c r="G338" t="n">
        <v>149.5970916748047</v>
      </c>
      <c r="H338" t="n">
        <v>72.62091064453125</v>
      </c>
      <c r="I338" t="n">
        <v>31.1578311920166</v>
      </c>
      <c r="J338" t="n">
        <v>81.49911499023438</v>
      </c>
      <c r="K338" t="n">
        <v>71.83000183105469</v>
      </c>
      <c r="L338" t="n">
        <v>99.90625762939453</v>
      </c>
      <c r="M338" t="n">
        <v>215.1029357910156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277.0762023925781</v>
      </c>
      <c r="E339" t="n">
        <v>556.392333984375</v>
      </c>
      <c r="F339" t="n">
        <v>692.498291015625</v>
      </c>
      <c r="G339" t="n">
        <v>150.7350616455078</v>
      </c>
      <c r="H339" t="n">
        <v>72.0006103515625</v>
      </c>
      <c r="I339" t="n">
        <v>31.23079299926758</v>
      </c>
      <c r="J339" t="n">
        <v>81.30564880371094</v>
      </c>
      <c r="K339" t="n">
        <v>71.25</v>
      </c>
      <c r="L339" t="n">
        <v>99.62797546386719</v>
      </c>
      <c r="M339" t="n">
        <v>217.1984710693359</v>
      </c>
    </row>
    <row r="340">
      <c r="A340" s="3" t="n">
        <v>45063</v>
      </c>
      <c r="B340" t="n">
        <v>51.61999893188477</v>
      </c>
      <c r="C340" t="n">
        <v>399.8143615722656</v>
      </c>
      <c r="D340" t="n">
        <v>278.6821899414062</v>
      </c>
      <c r="E340" t="n">
        <v>528.294677734375</v>
      </c>
      <c r="F340" t="n">
        <v>684.9598999023438</v>
      </c>
      <c r="G340" t="n">
        <v>148.8858642578125</v>
      </c>
      <c r="H340" t="n">
        <v>72.08921813964844</v>
      </c>
      <c r="I340" t="n">
        <v>30.96810531616211</v>
      </c>
      <c r="J340" t="n">
        <v>80.09645843505859</v>
      </c>
      <c r="K340" t="n">
        <v>70.94999694824219</v>
      </c>
      <c r="L340" t="n">
        <v>98.32928466796875</v>
      </c>
      <c r="M340" t="n">
        <v>216.8880157470703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276.8531799316406</v>
      </c>
      <c r="E341" t="n">
        <v>520.1036376953125</v>
      </c>
      <c r="F341" t="n">
        <v>681.9544067382812</v>
      </c>
      <c r="G341" t="n">
        <v>148.6961975097656</v>
      </c>
      <c r="H341" t="n">
        <v>71.64615631103516</v>
      </c>
      <c r="I341" t="n">
        <v>30.58866882324219</v>
      </c>
      <c r="J341" t="n">
        <v>79.80624389648438</v>
      </c>
      <c r="K341" t="n">
        <v>70.66999816894531</v>
      </c>
      <c r="L341" t="n">
        <v>97.58717346191406</v>
      </c>
      <c r="M341" t="n">
        <v>216.1894989013672</v>
      </c>
    </row>
    <row r="342">
      <c r="A342" s="3" t="n">
        <v>45065</v>
      </c>
      <c r="B342" t="n">
        <v>51.43999862670898</v>
      </c>
      <c r="C342" t="n">
        <v>398.8827209472656</v>
      </c>
      <c r="D342" t="n">
        <v>275.1133728027344</v>
      </c>
      <c r="E342" t="n">
        <v>518.6641235351562</v>
      </c>
      <c r="F342" t="n">
        <v>683.7280883789062</v>
      </c>
      <c r="G342" t="n">
        <v>148.1272125244141</v>
      </c>
      <c r="H342" t="n">
        <v>71.73476409912109</v>
      </c>
      <c r="I342" t="n">
        <v>30.83676147460938</v>
      </c>
      <c r="J342" t="n">
        <v>79.46768188476562</v>
      </c>
      <c r="K342" t="n">
        <v>71.20999908447266</v>
      </c>
      <c r="L342" t="n">
        <v>97.07698059082031</v>
      </c>
      <c r="M342" t="n">
        <v>218.8283386230469</v>
      </c>
    </row>
    <row r="343">
      <c r="A343" s="3" t="n">
        <v>45068</v>
      </c>
      <c r="B343" t="n">
        <v>51.97999954223633</v>
      </c>
      <c r="C343" t="n">
        <v>399.8143615722656</v>
      </c>
      <c r="D343" t="n">
        <v>275.4256591796875</v>
      </c>
      <c r="E343" t="n">
        <v>521.3944091796875</v>
      </c>
      <c r="F343" t="n">
        <v>694.3213500976562</v>
      </c>
      <c r="G343" t="n">
        <v>148.8858642578125</v>
      </c>
      <c r="H343" t="n">
        <v>72.35507202148438</v>
      </c>
      <c r="I343" t="n">
        <v>30.69082641601562</v>
      </c>
      <c r="J343" t="n">
        <v>79.37094116210938</v>
      </c>
      <c r="K343" t="n">
        <v>71.68000030517578</v>
      </c>
      <c r="L343" t="n">
        <v>97.40164184570312</v>
      </c>
      <c r="M343" t="n">
        <v>223.1358642578125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274.3995666503906</v>
      </c>
      <c r="E344" t="n">
        <v>517.1251220703125</v>
      </c>
      <c r="F344" t="n">
        <v>693.82861328125</v>
      </c>
      <c r="G344" t="n">
        <v>150.4031677246094</v>
      </c>
      <c r="H344" t="n">
        <v>72.22214508056641</v>
      </c>
      <c r="I344" t="n">
        <v>30.86595344543457</v>
      </c>
      <c r="J344" t="n">
        <v>79.90297698974609</v>
      </c>
      <c r="K344" t="n">
        <v>69.91999816894531</v>
      </c>
      <c r="L344" t="n">
        <v>97.95822143554688</v>
      </c>
      <c r="M344" t="n">
        <v>223.7955474853516</v>
      </c>
    </row>
    <row r="345">
      <c r="A345" s="3" t="n">
        <v>45070</v>
      </c>
      <c r="B345" t="n">
        <v>51.75</v>
      </c>
      <c r="C345" t="n">
        <v>399.0298461914062</v>
      </c>
      <c r="D345" t="n">
        <v>273.5073547363281</v>
      </c>
      <c r="E345" t="n">
        <v>506.5016784667969</v>
      </c>
      <c r="F345" t="n">
        <v>685.8468017578125</v>
      </c>
      <c r="G345" t="n">
        <v>150.4505767822266</v>
      </c>
      <c r="H345" t="n">
        <v>71.46891784667969</v>
      </c>
      <c r="I345" t="n">
        <v>30.67622947692871</v>
      </c>
      <c r="J345" t="n">
        <v>79.80624389648438</v>
      </c>
      <c r="K345" t="n">
        <v>70.41999816894531</v>
      </c>
      <c r="L345" t="n">
        <v>97.58717346191406</v>
      </c>
      <c r="M345" t="n">
        <v>226.1239166259766</v>
      </c>
    </row>
    <row r="346">
      <c r="A346" s="3" t="n">
        <v>45071</v>
      </c>
      <c r="B346" t="n">
        <v>51.45000076293945</v>
      </c>
      <c r="C346" t="n">
        <v>396.4311218261719</v>
      </c>
      <c r="D346" t="n">
        <v>272.0352172851562</v>
      </c>
      <c r="E346" t="n">
        <v>506.9484252929688</v>
      </c>
      <c r="F346" t="n">
        <v>686.4873657226562</v>
      </c>
      <c r="G346" t="n">
        <v>150.3557434082031</v>
      </c>
      <c r="H346" t="n">
        <v>71.38028717041016</v>
      </c>
      <c r="I346" t="n">
        <v>30.4427318572998</v>
      </c>
      <c r="J346" t="n">
        <v>79.56440734863281</v>
      </c>
      <c r="K346" t="n">
        <v>69.72000122070312</v>
      </c>
      <c r="L346" t="n">
        <v>97.26250457763672</v>
      </c>
      <c r="M346" t="n">
        <v>229.5776672363281</v>
      </c>
    </row>
    <row r="347">
      <c r="A347" s="3" t="n">
        <v>45072</v>
      </c>
      <c r="B347" t="n">
        <v>51.33000183105469</v>
      </c>
      <c r="C347" t="n">
        <v>405.5512390136719</v>
      </c>
      <c r="D347" t="n">
        <v>272.6597900390625</v>
      </c>
      <c r="E347" t="n">
        <v>516.628662109375</v>
      </c>
      <c r="F347" t="n">
        <v>691.463623046875</v>
      </c>
      <c r="G347" t="n">
        <v>151.3040618896484</v>
      </c>
      <c r="H347" t="n">
        <v>74.96925354003906</v>
      </c>
      <c r="I347" t="n">
        <v>31.08486175537109</v>
      </c>
      <c r="J347" t="n">
        <v>79.41930389404297</v>
      </c>
      <c r="K347" t="n">
        <v>69.75</v>
      </c>
      <c r="L347" t="n">
        <v>98.70034790039062</v>
      </c>
      <c r="M347" t="n">
        <v>231.0135040283203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273.6412353515625</v>
      </c>
      <c r="E348" t="n">
        <v>527.996826171875</v>
      </c>
      <c r="F348" t="n">
        <v>691.9563598632812</v>
      </c>
      <c r="G348" t="n">
        <v>146.3253936767578</v>
      </c>
      <c r="H348" t="n">
        <v>76.25418090820312</v>
      </c>
      <c r="I348" t="n">
        <v>31.20161056518555</v>
      </c>
      <c r="J348" t="n">
        <v>81.54747772216797</v>
      </c>
      <c r="K348" t="n">
        <v>70.19999694824219</v>
      </c>
      <c r="L348" t="n">
        <v>100.6019897460938</v>
      </c>
      <c r="M348" t="n">
        <v>233.1090393066406</v>
      </c>
    </row>
    <row r="349">
      <c r="A349" s="3" t="n">
        <v>45076</v>
      </c>
      <c r="B349" t="n">
        <v>51.13999938964844</v>
      </c>
      <c r="C349" t="n">
        <v>405.1098937988281</v>
      </c>
      <c r="D349" t="n">
        <v>273.5965881347656</v>
      </c>
      <c r="E349" t="n">
        <v>519.0611572265625</v>
      </c>
      <c r="F349" t="n">
        <v>694.3213500976562</v>
      </c>
      <c r="G349" t="n">
        <v>147.2737121582031</v>
      </c>
      <c r="H349" t="n">
        <v>74.61478424072266</v>
      </c>
      <c r="I349" t="n">
        <v>31.28917694091797</v>
      </c>
      <c r="J349" t="n">
        <v>80.48339080810547</v>
      </c>
      <c r="K349" t="n">
        <v>69.95999908447266</v>
      </c>
      <c r="L349" t="n">
        <v>99.30329895019531</v>
      </c>
      <c r="M349" t="n">
        <v>236.2105102539062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273.0166320800781</v>
      </c>
      <c r="E350" t="n">
        <v>513.5508422851562</v>
      </c>
      <c r="F350" t="n">
        <v>686.1423950195312</v>
      </c>
      <c r="G350" t="n">
        <v>147.1314544677734</v>
      </c>
      <c r="H350" t="n">
        <v>74.26032257080078</v>
      </c>
      <c r="I350" t="n">
        <v>31.17242240905762</v>
      </c>
      <c r="J350" t="n">
        <v>79.80624389648438</v>
      </c>
      <c r="K350" t="n">
        <v>70.18000030517578</v>
      </c>
      <c r="L350" t="n">
        <v>98.14376068115234</v>
      </c>
      <c r="M350" t="n">
        <v>230.1729278564453</v>
      </c>
    </row>
    <row r="351">
      <c r="A351" s="3" t="n">
        <v>45078</v>
      </c>
      <c r="B351" t="n">
        <v>50.9900016784668</v>
      </c>
      <c r="C351" t="n">
        <v>398.490478515625</v>
      </c>
      <c r="D351" t="n">
        <v>272.7044067382812</v>
      </c>
      <c r="E351" t="n">
        <v>506.2037963867188</v>
      </c>
      <c r="F351" t="n">
        <v>683.7280883789062</v>
      </c>
      <c r="G351" t="n">
        <v>150.9721527099609</v>
      </c>
      <c r="H351" t="n">
        <v>73.32984924316406</v>
      </c>
      <c r="I351" t="n">
        <v>31.20161056518555</v>
      </c>
      <c r="J351" t="n">
        <v>79.51604461669922</v>
      </c>
      <c r="K351" t="n">
        <v>70.30000305175781</v>
      </c>
      <c r="L351" t="n">
        <v>98.28289794921875</v>
      </c>
      <c r="M351" t="n">
        <v>230.0075225830078</v>
      </c>
    </row>
    <row r="352">
      <c r="A352" s="3" t="n">
        <v>45079</v>
      </c>
      <c r="B352" t="n">
        <v>51.31999969482422</v>
      </c>
      <c r="C352" t="n">
        <v>412.6119384765625</v>
      </c>
      <c r="D352" t="n">
        <v>273.4627990722656</v>
      </c>
      <c r="E352" t="n">
        <v>521.5929565429688</v>
      </c>
      <c r="F352" t="n">
        <v>696.2921142578125</v>
      </c>
      <c r="G352" t="n">
        <v>152.8687744140625</v>
      </c>
      <c r="H352" t="n">
        <v>74.34893798828125</v>
      </c>
      <c r="I352" t="n">
        <v>31.78536033630371</v>
      </c>
      <c r="J352" t="n">
        <v>80.87032318115234</v>
      </c>
      <c r="K352" t="n">
        <v>71.48000335693359</v>
      </c>
      <c r="L352" t="n">
        <v>100.1845474243164</v>
      </c>
      <c r="M352" t="n">
        <v>231.6616363525391</v>
      </c>
    </row>
    <row r="353">
      <c r="A353" s="3" t="n">
        <v>45082</v>
      </c>
      <c r="B353" t="n">
        <v>50.72000122070312</v>
      </c>
      <c r="C353" t="n">
        <v>411.582275390625</v>
      </c>
      <c r="D353" t="n">
        <v>273.8196411132812</v>
      </c>
      <c r="E353" t="n">
        <v>522.1886596679688</v>
      </c>
      <c r="F353" t="n">
        <v>701.76123046875</v>
      </c>
      <c r="G353" t="n">
        <v>151.9204559326172</v>
      </c>
      <c r="H353" t="n">
        <v>74.30461883544922</v>
      </c>
      <c r="I353" t="n">
        <v>31.81454849243164</v>
      </c>
      <c r="J353" t="n">
        <v>80.96706390380859</v>
      </c>
      <c r="K353" t="n">
        <v>70.62999725341797</v>
      </c>
      <c r="L353" t="n">
        <v>101.4832458496094</v>
      </c>
      <c r="M353" t="n">
        <v>230.1729278564453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273.9534912109375</v>
      </c>
      <c r="E354" t="n">
        <v>519.3093872070312</v>
      </c>
      <c r="F354" t="n">
        <v>702.450927734375</v>
      </c>
      <c r="G354" t="n">
        <v>152.1101379394531</v>
      </c>
      <c r="H354" t="n">
        <v>73.99447631835938</v>
      </c>
      <c r="I354" t="n">
        <v>31.8729305267334</v>
      </c>
      <c r="J354" t="n">
        <v>80.48339080810547</v>
      </c>
      <c r="K354" t="n">
        <v>70.73000335693359</v>
      </c>
      <c r="L354" t="n">
        <v>101.112190246582</v>
      </c>
      <c r="M354" t="n">
        <v>229.4285430908203</v>
      </c>
    </row>
    <row r="355">
      <c r="A355" s="3" t="n">
        <v>45084</v>
      </c>
      <c r="B355" t="n">
        <v>50.9900016784668</v>
      </c>
      <c r="C355" t="n">
        <v>414.4261779785156</v>
      </c>
      <c r="D355" t="n">
        <v>272.5259399414062</v>
      </c>
      <c r="E355" t="n">
        <v>527.698974609375</v>
      </c>
      <c r="F355" t="n">
        <v>719.1043701171875</v>
      </c>
      <c r="G355" t="n">
        <v>151.8256378173828</v>
      </c>
      <c r="H355" t="n">
        <v>74.74771881103516</v>
      </c>
      <c r="I355" t="n">
        <v>31.96049308776855</v>
      </c>
      <c r="J355" t="n">
        <v>81.98278045654297</v>
      </c>
      <c r="K355" t="n">
        <v>70.70999908447266</v>
      </c>
      <c r="L355" t="n">
        <v>103.4312744140625</v>
      </c>
      <c r="M355" t="n">
        <v>230.2970123291016</v>
      </c>
    </row>
    <row r="356">
      <c r="A356" s="3" t="n">
        <v>45085</v>
      </c>
      <c r="B356" t="n">
        <v>50.70000076293945</v>
      </c>
      <c r="C356" t="n">
        <v>410.1603393554688</v>
      </c>
      <c r="D356" t="n">
        <v>271.4107055664062</v>
      </c>
      <c r="E356" t="n">
        <v>526.358642578125</v>
      </c>
      <c r="F356" t="n">
        <v>737.8765258789062</v>
      </c>
      <c r="G356" t="n">
        <v>151.2092132568359</v>
      </c>
      <c r="H356" t="n">
        <v>74.88063812255859</v>
      </c>
      <c r="I356" t="n">
        <v>31.69780158996582</v>
      </c>
      <c r="J356" t="n">
        <v>81.30564880371094</v>
      </c>
      <c r="K356" t="n">
        <v>71.05999755859375</v>
      </c>
      <c r="L356" t="n">
        <v>103.1066055297852</v>
      </c>
      <c r="M356" t="n">
        <v>229.5526275634766</v>
      </c>
    </row>
    <row r="357">
      <c r="A357" s="3" t="n">
        <v>45086</v>
      </c>
      <c r="B357" t="n">
        <v>50.95999908447266</v>
      </c>
      <c r="C357" t="n">
        <v>407.0221862792969</v>
      </c>
      <c r="D357" t="n">
        <v>268.1540832519531</v>
      </c>
      <c r="E357" t="n">
        <v>520.2030029296875</v>
      </c>
      <c r="F357" t="n">
        <v>737.5809326171875</v>
      </c>
      <c r="G357" t="n">
        <v>150.0238494873047</v>
      </c>
      <c r="H357" t="n">
        <v>74.70341491699219</v>
      </c>
      <c r="I357" t="n">
        <v>31.39132499694824</v>
      </c>
      <c r="J357" t="n">
        <v>80.19319152832031</v>
      </c>
      <c r="K357" t="n">
        <v>72.66000366210938</v>
      </c>
      <c r="L357" t="n">
        <v>101.0194320678711</v>
      </c>
      <c r="M357" t="n">
        <v>228.8910064697266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266.7265625</v>
      </c>
      <c r="E358" t="n">
        <v>522.0397338867188</v>
      </c>
      <c r="F358" t="n">
        <v>736.3983764648438</v>
      </c>
      <c r="G358" t="n">
        <v>151.0195770263672</v>
      </c>
      <c r="H358" t="n">
        <v>75.36802673339844</v>
      </c>
      <c r="I358" t="n">
        <v>31.52267265319824</v>
      </c>
      <c r="J358" t="n">
        <v>80.82196807861328</v>
      </c>
      <c r="K358" t="n">
        <v>72.34999847412109</v>
      </c>
      <c r="L358" t="n">
        <v>101.5760116577148</v>
      </c>
      <c r="M358" t="n">
        <v>229.8007354736328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271.098388671875</v>
      </c>
      <c r="E359" t="n">
        <v>529.2875366210938</v>
      </c>
      <c r="F359" t="n">
        <v>745.612060546875</v>
      </c>
      <c r="G359" t="n">
        <v>155.7137451171875</v>
      </c>
      <c r="H359" t="n">
        <v>75.36802673339844</v>
      </c>
      <c r="I359" t="n">
        <v>31.74158668518066</v>
      </c>
      <c r="J359" t="n">
        <v>81.35400390625</v>
      </c>
      <c r="K359" t="n">
        <v>72.26999664306641</v>
      </c>
      <c r="L359" t="n">
        <v>103.1066055297852</v>
      </c>
      <c r="M359" t="n">
        <v>229.9247894287109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269.5816650390625</v>
      </c>
      <c r="E360" t="n">
        <v>536.73388671875</v>
      </c>
      <c r="F360" t="n">
        <v>761.57568359375</v>
      </c>
      <c r="G360" t="n">
        <v>154.7654266357422</v>
      </c>
      <c r="H360" t="n">
        <v>75.81110382080078</v>
      </c>
      <c r="I360" t="n">
        <v>31.79995346069336</v>
      </c>
      <c r="J360" t="n">
        <v>81.98278045654297</v>
      </c>
      <c r="K360" t="n">
        <v>71.48000335693359</v>
      </c>
      <c r="L360" t="n">
        <v>105.5648422241211</v>
      </c>
      <c r="M360" t="n">
        <v>232.4060211181641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271.1430053710938</v>
      </c>
      <c r="E361" t="n">
        <v>533.2092895507812</v>
      </c>
      <c r="F361" t="n">
        <v>759.3585205078125</v>
      </c>
      <c r="G361" t="n">
        <v>153.3429718017578</v>
      </c>
      <c r="H361" t="n">
        <v>75.14647674560547</v>
      </c>
      <c r="I361" t="n">
        <v>31.44969940185547</v>
      </c>
      <c r="J361" t="n">
        <v>82.03115081787109</v>
      </c>
      <c r="K361" t="n">
        <v>70.12000274658203</v>
      </c>
      <c r="L361" t="n">
        <v>105.5184555053711</v>
      </c>
      <c r="M361" t="n">
        <v>232.6541137695312</v>
      </c>
    </row>
    <row r="362">
      <c r="A362" s="3" t="n">
        <v>45093</v>
      </c>
      <c r="B362" t="n">
        <v>50.65999984741211</v>
      </c>
      <c r="C362" t="n">
        <v>418.6920471191406</v>
      </c>
      <c r="D362" t="n">
        <v>271.6783752441406</v>
      </c>
      <c r="E362" t="n">
        <v>540.3081665039062</v>
      </c>
      <c r="F362" t="n">
        <v>764.7782592773438</v>
      </c>
      <c r="G362" t="n">
        <v>154.2438354492188</v>
      </c>
      <c r="H362" t="n">
        <v>75.235107421875</v>
      </c>
      <c r="I362" t="n">
        <v>31.23079299926758</v>
      </c>
      <c r="J362" t="n">
        <v>82.36972045898438</v>
      </c>
      <c r="K362" t="n">
        <v>71.48999786376953</v>
      </c>
      <c r="L362" t="n">
        <v>105.9822692871094</v>
      </c>
      <c r="M362" t="n">
        <v>231.6203002929688</v>
      </c>
    </row>
    <row r="363">
      <c r="A363" s="3" t="n">
        <v>45096</v>
      </c>
      <c r="B363" t="n">
        <v>50.52999877929688</v>
      </c>
      <c r="C363" t="n">
        <v>417.9075012207031</v>
      </c>
      <c r="D363" t="n">
        <v>273.9981079101562</v>
      </c>
      <c r="E363" t="n">
        <v>570.3914794921875</v>
      </c>
      <c r="F363" t="n">
        <v>760.3932495117188</v>
      </c>
      <c r="G363" t="n">
        <v>154.9550628662109</v>
      </c>
      <c r="H363" t="n">
        <v>74.96925354003906</v>
      </c>
      <c r="I363" t="n">
        <v>30.98270416259766</v>
      </c>
      <c r="J363" t="n">
        <v>83.09523010253906</v>
      </c>
      <c r="K363" t="n">
        <v>71.73999786376953</v>
      </c>
      <c r="L363" t="n">
        <v>105.8431243896484</v>
      </c>
      <c r="M363" t="n">
        <v>232.0338287353516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274.8903198242188</v>
      </c>
      <c r="E364" t="n">
        <v>589.9010009765625</v>
      </c>
      <c r="F364" t="n">
        <v>761.8713989257812</v>
      </c>
      <c r="G364" t="n">
        <v>154.8128356933594</v>
      </c>
      <c r="H364" t="n">
        <v>75.50094604492188</v>
      </c>
      <c r="I364" t="n">
        <v>31.28917694091797</v>
      </c>
      <c r="J364" t="n">
        <v>83.19197082519531</v>
      </c>
      <c r="K364" t="n">
        <v>71.44999694824219</v>
      </c>
      <c r="L364" t="n">
        <v>105.9822692871094</v>
      </c>
      <c r="M364" t="n">
        <v>233.7706756591797</v>
      </c>
    </row>
    <row r="365">
      <c r="A365" s="3" t="n">
        <v>45098</v>
      </c>
      <c r="B365" t="n">
        <v>50.09000015258789</v>
      </c>
      <c r="C365" t="n">
        <v>412.80810546875</v>
      </c>
      <c r="D365" t="n">
        <v>274.7118530273438</v>
      </c>
      <c r="E365" t="n">
        <v>579.3270874023438</v>
      </c>
      <c r="F365" t="n">
        <v>747.681396484375</v>
      </c>
      <c r="G365" t="n">
        <v>156.2827301025391</v>
      </c>
      <c r="H365" t="n">
        <v>74.48187255859375</v>
      </c>
      <c r="I365" t="n">
        <v>31.1578311920166</v>
      </c>
      <c r="J365" t="n">
        <v>83.04685974121094</v>
      </c>
      <c r="K365" t="n">
        <v>69.36000061035156</v>
      </c>
      <c r="L365" t="n">
        <v>105.657600402832</v>
      </c>
      <c r="M365" t="n">
        <v>232.6127777099609</v>
      </c>
    </row>
    <row r="366">
      <c r="A366" s="3" t="n">
        <v>45099</v>
      </c>
      <c r="B366" t="n">
        <v>49.86000061035156</v>
      </c>
      <c r="C366" t="n">
        <v>411.9254760742188</v>
      </c>
      <c r="D366" t="n">
        <v>277.2100830078125</v>
      </c>
      <c r="E366" t="n">
        <v>579.9227905273438</v>
      </c>
      <c r="F366" t="n">
        <v>741.3746948242188</v>
      </c>
      <c r="G366" t="n">
        <v>155.1447601318359</v>
      </c>
      <c r="H366" t="n">
        <v>74.30461883544922</v>
      </c>
      <c r="I366" t="n">
        <v>30.86595344543457</v>
      </c>
      <c r="J366" t="n">
        <v>82.36972045898438</v>
      </c>
      <c r="K366" t="n">
        <v>68.08999633789062</v>
      </c>
      <c r="L366" t="n">
        <v>106.4239273071289</v>
      </c>
      <c r="M366" t="n">
        <v>232.1165161132812</v>
      </c>
    </row>
    <row r="367">
      <c r="A367" s="3" t="n">
        <v>45100</v>
      </c>
      <c r="B367" t="n">
        <v>49.75</v>
      </c>
      <c r="C367" t="n">
        <v>400.5989074707031</v>
      </c>
      <c r="D367" t="n">
        <v>275.2025756835938</v>
      </c>
      <c r="E367" t="n">
        <v>564.7818603515625</v>
      </c>
      <c r="F367" t="n">
        <v>735.6100463867188</v>
      </c>
      <c r="G367" t="n">
        <v>155.1447601318359</v>
      </c>
      <c r="H367" t="n">
        <v>72.133544921875</v>
      </c>
      <c r="I367" t="n">
        <v>30.55948448181152</v>
      </c>
      <c r="J367" t="n">
        <v>81.64421081542969</v>
      </c>
      <c r="K367" t="n">
        <v>67.41000366210938</v>
      </c>
      <c r="L367" t="n">
        <v>104.987060546875</v>
      </c>
      <c r="M367" t="n">
        <v>228.4360961914062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273.9089050292969</v>
      </c>
      <c r="E368" t="n">
        <v>563.6400756835938</v>
      </c>
      <c r="F368" t="n">
        <v>737.8765258789062</v>
      </c>
      <c r="G368" t="n">
        <v>154.6705932617188</v>
      </c>
      <c r="H368" t="n">
        <v>73.10831451416016</v>
      </c>
      <c r="I368" t="n">
        <v>30.58866882324219</v>
      </c>
      <c r="J368" t="n">
        <v>81.69256591796875</v>
      </c>
      <c r="K368" t="n">
        <v>68.48000335693359</v>
      </c>
      <c r="L368" t="n">
        <v>105.2265319824219</v>
      </c>
      <c r="M368" t="n">
        <v>231.4135131835938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272.3475036621094</v>
      </c>
      <c r="E369" t="n">
        <v>577.7881469726562</v>
      </c>
      <c r="F369" t="n">
        <v>751.376708984375</v>
      </c>
      <c r="G369" t="n">
        <v>153.3429718017578</v>
      </c>
      <c r="H369" t="n">
        <v>72.88676452636719</v>
      </c>
      <c r="I369" t="n">
        <v>30.50110626220703</v>
      </c>
      <c r="J369" t="n">
        <v>82.224609375</v>
      </c>
      <c r="K369" t="n">
        <v>68.80000305175781</v>
      </c>
      <c r="L369" t="n">
        <v>106.0886611938477</v>
      </c>
      <c r="M369" t="n">
        <v>231.2067718505859</v>
      </c>
    </row>
    <row r="370">
      <c r="A370" s="3" t="n">
        <v>45105</v>
      </c>
      <c r="B370" t="n">
        <v>49.54999923706055</v>
      </c>
      <c r="C370" t="n">
        <v>412.0726318359375</v>
      </c>
      <c r="D370" t="n">
        <v>273.8196411132812</v>
      </c>
      <c r="E370" t="n">
        <v>571.9800415039062</v>
      </c>
      <c r="F370" t="n">
        <v>771.9718017578125</v>
      </c>
      <c r="G370" t="n">
        <v>153.4851989746094</v>
      </c>
      <c r="H370" t="n">
        <v>72.62091064453125</v>
      </c>
      <c r="I370" t="n">
        <v>30.50110626220703</v>
      </c>
      <c r="J370" t="n">
        <v>82.41808319091797</v>
      </c>
      <c r="K370" t="n">
        <v>68.37999725341797</v>
      </c>
      <c r="L370" t="n">
        <v>106.8549880981445</v>
      </c>
      <c r="M370" t="n">
        <v>231.5376129150391</v>
      </c>
    </row>
    <row r="371">
      <c r="A371" s="3" t="n">
        <v>45107</v>
      </c>
      <c r="B371" t="n">
        <v>49.31000137329102</v>
      </c>
      <c r="C371" t="n">
        <v>412.80810546875</v>
      </c>
      <c r="D371" t="n">
        <v>274.2211608886719</v>
      </c>
      <c r="E371" t="n">
        <v>576.8945922851562</v>
      </c>
      <c r="F371" t="n">
        <v>773.351318359375</v>
      </c>
      <c r="G371" t="n">
        <v>154.05419921875</v>
      </c>
      <c r="H371" t="n">
        <v>72.70953369140625</v>
      </c>
      <c r="I371" t="n">
        <v>30.54488754272461</v>
      </c>
      <c r="J371" t="n">
        <v>82.70829772949219</v>
      </c>
      <c r="K371" t="n">
        <v>67.56999969482422</v>
      </c>
      <c r="L371" t="n">
        <v>107.2860488891602</v>
      </c>
      <c r="M371" t="n">
        <v>229.8834838867188</v>
      </c>
    </row>
    <row r="372">
      <c r="A372" s="3" t="n">
        <v>45110</v>
      </c>
      <c r="B372" t="n">
        <v>49.56000137329102</v>
      </c>
      <c r="C372" t="n">
        <v>417.4172058105469</v>
      </c>
      <c r="D372" t="n">
        <v>276.1839904785156</v>
      </c>
      <c r="E372" t="n">
        <v>590.7944946289062</v>
      </c>
      <c r="F372" t="n">
        <v>782.4171752929688</v>
      </c>
      <c r="G372" t="n">
        <v>156.1878967285156</v>
      </c>
      <c r="H372" t="n">
        <v>73.81723785400391</v>
      </c>
      <c r="I372" t="n">
        <v>31.37673950195312</v>
      </c>
      <c r="J372" t="n">
        <v>84.64298248291016</v>
      </c>
      <c r="K372" t="n">
        <v>68.5</v>
      </c>
      <c r="L372" t="n">
        <v>108.3397521972656</v>
      </c>
      <c r="M372" t="n">
        <v>230.0075225830078</v>
      </c>
    </row>
    <row r="373">
      <c r="A373" s="3" t="n">
        <v>45111</v>
      </c>
      <c r="B373" t="n">
        <v>49.88000106811523</v>
      </c>
      <c r="C373" t="n">
        <v>417.5642700195312</v>
      </c>
      <c r="D373" t="n">
        <v>277.2546997070312</v>
      </c>
      <c r="E373" t="n">
        <v>604.7440185546875</v>
      </c>
      <c r="F373" t="n">
        <v>785.028564453125</v>
      </c>
      <c r="G373" t="n">
        <v>158.7009429931641</v>
      </c>
      <c r="H373" t="n">
        <v>74.08309173583984</v>
      </c>
      <c r="I373" t="n">
        <v>31.25998497009277</v>
      </c>
      <c r="J373" t="n">
        <v>84.40115356445312</v>
      </c>
      <c r="K373" t="n">
        <v>69.01999664306641</v>
      </c>
      <c r="L373" t="n">
        <v>107.6692123413086</v>
      </c>
      <c r="M373" t="n">
        <v>229.5526275634766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277.923828125</v>
      </c>
      <c r="E374" t="n">
        <v>620.182861328125</v>
      </c>
      <c r="F374" t="n">
        <v>780.3477783203125</v>
      </c>
      <c r="G374" t="n">
        <v>169.9859313964844</v>
      </c>
      <c r="H374" t="n">
        <v>74.30461883544922</v>
      </c>
      <c r="I374" t="n">
        <v>31.37673950195312</v>
      </c>
      <c r="J374" t="n">
        <v>85.17502593994141</v>
      </c>
      <c r="K374" t="n">
        <v>68.91999816894531</v>
      </c>
      <c r="L374" t="n">
        <v>108.1960601806641</v>
      </c>
      <c r="M374" t="n">
        <v>229.4699096679688</v>
      </c>
    </row>
    <row r="375">
      <c r="A375" s="3" t="n">
        <v>45113</v>
      </c>
      <c r="B375" t="n">
        <v>49.90000152587891</v>
      </c>
      <c r="C375" t="n">
        <v>418.1526489257812</v>
      </c>
      <c r="D375" t="n">
        <v>299.7384033203125</v>
      </c>
      <c r="E375" t="n">
        <v>609.0132446289062</v>
      </c>
      <c r="F375" t="n">
        <v>783.9445190429688</v>
      </c>
      <c r="G375" t="n">
        <v>172.2144622802734</v>
      </c>
      <c r="H375" t="n">
        <v>74.83631134033203</v>
      </c>
      <c r="I375" t="n">
        <v>31.24539566040039</v>
      </c>
      <c r="J375" t="n">
        <v>84.93319702148438</v>
      </c>
      <c r="K375" t="n">
        <v>69.73999786376953</v>
      </c>
      <c r="L375" t="n">
        <v>107.90869140625</v>
      </c>
      <c r="M375" t="n">
        <v>231.5789489746094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303.88720703125</v>
      </c>
      <c r="E376" t="n">
        <v>605.836181640625</v>
      </c>
      <c r="F376" t="n">
        <v>776.89892578125</v>
      </c>
      <c r="G376" t="n">
        <v>170.0333404541016</v>
      </c>
      <c r="H376" t="n">
        <v>73.46277618408203</v>
      </c>
      <c r="I376" t="n">
        <v>31.20161056518555</v>
      </c>
      <c r="J376" t="n">
        <v>83.96585083007812</v>
      </c>
      <c r="K376" t="n">
        <v>68.94000244140625</v>
      </c>
      <c r="L376" t="n">
        <v>106.9028778076172</v>
      </c>
      <c r="M376" t="n">
        <v>232.0338287353516</v>
      </c>
    </row>
    <row r="377">
      <c r="A377" s="3" t="n">
        <v>45117</v>
      </c>
      <c r="B377" t="n">
        <v>50.02999877929688</v>
      </c>
      <c r="C377" t="n">
        <v>419.5746154785156</v>
      </c>
      <c r="D377" t="n">
        <v>292.511474609375</v>
      </c>
      <c r="E377" t="n">
        <v>621.87060546875</v>
      </c>
      <c r="F377" t="n">
        <v>798.7749633789062</v>
      </c>
      <c r="G377" t="n">
        <v>180.1803588867188</v>
      </c>
      <c r="H377" t="n">
        <v>73.86154174804688</v>
      </c>
      <c r="I377" t="n">
        <v>31.46429443359375</v>
      </c>
      <c r="J377" t="n">
        <v>87.10973358154297</v>
      </c>
      <c r="K377" t="n">
        <v>69.65000152587891</v>
      </c>
      <c r="L377" t="n">
        <v>110.4471588134766</v>
      </c>
      <c r="M377" t="n">
        <v>233.4398498535156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295.27734375</v>
      </c>
      <c r="E378" t="n">
        <v>622.0195922851562</v>
      </c>
      <c r="F378" t="n">
        <v>789.0773315429688</v>
      </c>
      <c r="G378" t="n">
        <v>179.8958282470703</v>
      </c>
      <c r="H378" t="n">
        <v>73.99447631835938</v>
      </c>
      <c r="I378" t="n">
        <v>31.52267265319824</v>
      </c>
      <c r="J378" t="n">
        <v>87.06136322021484</v>
      </c>
      <c r="K378" t="n">
        <v>70</v>
      </c>
      <c r="L378" t="n">
        <v>110.303466796875</v>
      </c>
      <c r="M378" t="n">
        <v>229.5526275634766</v>
      </c>
    </row>
    <row r="379">
      <c r="A379" s="3" t="n">
        <v>45119</v>
      </c>
      <c r="B379" t="n">
        <v>50.09999847412109</v>
      </c>
      <c r="C379" t="n">
        <v>416.6326904296875</v>
      </c>
      <c r="D379" t="n">
        <v>296.7941284179688</v>
      </c>
      <c r="E379" t="n">
        <v>617.2539672851562</v>
      </c>
      <c r="F379" t="n">
        <v>797.2907104492188</v>
      </c>
      <c r="G379" t="n">
        <v>182.5985717773438</v>
      </c>
      <c r="H379" t="n">
        <v>75.01357269287109</v>
      </c>
      <c r="I379" t="n">
        <v>32.57342910766602</v>
      </c>
      <c r="J379" t="n">
        <v>86.67442321777344</v>
      </c>
      <c r="K379" t="n">
        <v>69.88999938964844</v>
      </c>
      <c r="L379" t="n">
        <v>109.8724060058594</v>
      </c>
      <c r="M379" t="n">
        <v>229.6353454589844</v>
      </c>
    </row>
    <row r="380">
      <c r="A380" s="3" t="n">
        <v>45120</v>
      </c>
      <c r="B380" t="n">
        <v>50.52000045776367</v>
      </c>
      <c r="C380" t="n">
        <v>426.782470703125</v>
      </c>
      <c r="D380" t="n">
        <v>295.0542602539062</v>
      </c>
      <c r="E380" t="n">
        <v>629.0191650390625</v>
      </c>
      <c r="F380" t="n">
        <v>793.7777709960938</v>
      </c>
      <c r="G380" t="n">
        <v>180.8441772460938</v>
      </c>
      <c r="H380" t="n">
        <v>74.92494201660156</v>
      </c>
      <c r="I380" t="n">
        <v>32.52964782714844</v>
      </c>
      <c r="J380" t="n">
        <v>86.91625213623047</v>
      </c>
      <c r="K380" t="n">
        <v>72.15000152587891</v>
      </c>
      <c r="L380" t="n">
        <v>110.0160903930664</v>
      </c>
      <c r="M380" t="n">
        <v>229.9661560058594</v>
      </c>
    </row>
    <row r="381">
      <c r="A381" s="3" t="n">
        <v>45121</v>
      </c>
      <c r="B381" t="n">
        <v>50.59000015258789</v>
      </c>
      <c r="C381" t="n">
        <v>438.3052368164062</v>
      </c>
      <c r="D381" t="n">
        <v>299.4750366210938</v>
      </c>
      <c r="E381" t="n">
        <v>637.0115356445312</v>
      </c>
      <c r="F381" t="n">
        <v>796.4495239257812</v>
      </c>
      <c r="G381" t="n">
        <v>178.8052673339844</v>
      </c>
      <c r="H381" t="n">
        <v>79.13420867919922</v>
      </c>
      <c r="I381" t="n">
        <v>32.9820556640625</v>
      </c>
      <c r="J381" t="n">
        <v>88.27054595947266</v>
      </c>
      <c r="K381" t="n">
        <v>73.61000061035156</v>
      </c>
      <c r="L381" t="n">
        <v>112.2192916870117</v>
      </c>
      <c r="M381" t="n">
        <v>235.5902252197266</v>
      </c>
    </row>
    <row r="382">
      <c r="A382" s="3" t="n">
        <v>45124</v>
      </c>
      <c r="B382" t="n">
        <v>50.4900016784668</v>
      </c>
      <c r="C382" t="n">
        <v>438.4523010253906</v>
      </c>
      <c r="D382" t="n">
        <v>295.2821655273438</v>
      </c>
      <c r="E382" t="n">
        <v>633.338134765625</v>
      </c>
      <c r="F382" t="n">
        <v>789.8195190429688</v>
      </c>
      <c r="G382" t="n">
        <v>180.7493286132812</v>
      </c>
      <c r="H382" t="n">
        <v>82.59024047851562</v>
      </c>
      <c r="I382" t="n">
        <v>33.12799453735352</v>
      </c>
      <c r="J382" t="n">
        <v>88.60911560058594</v>
      </c>
      <c r="K382" t="n">
        <v>73.80999755859375</v>
      </c>
      <c r="L382" t="n">
        <v>112.7940368652344</v>
      </c>
      <c r="M382" t="n">
        <v>234.7631378173828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291.9551696777344</v>
      </c>
      <c r="E383" t="n">
        <v>629.565185546875</v>
      </c>
      <c r="F383" t="n">
        <v>782.6451416015625</v>
      </c>
      <c r="G383" t="n">
        <v>179.5165252685547</v>
      </c>
      <c r="H383" t="n">
        <v>82.36869049072266</v>
      </c>
      <c r="I383" t="n">
        <v>32.51505279541016</v>
      </c>
      <c r="J383" t="n">
        <v>87.35157775878906</v>
      </c>
      <c r="K383" t="n">
        <v>74.05000305175781</v>
      </c>
      <c r="L383" t="n">
        <v>111.6924362182617</v>
      </c>
      <c r="M383" t="n">
        <v>232.7782287597656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294.6441040039062</v>
      </c>
      <c r="E384" t="n">
        <v>635.47265625</v>
      </c>
      <c r="F384" t="n">
        <v>783.6347045898438</v>
      </c>
      <c r="G384" t="n">
        <v>177.7621154785156</v>
      </c>
      <c r="H384" t="n">
        <v>81.57115936279297</v>
      </c>
      <c r="I384" t="n">
        <v>32.61721038818359</v>
      </c>
      <c r="J384" t="n">
        <v>87.83524322509766</v>
      </c>
      <c r="K384" t="n">
        <v>74.41999816894531</v>
      </c>
      <c r="L384" t="n">
        <v>111.7882232666016</v>
      </c>
      <c r="M384" t="n">
        <v>234.5977325439453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632.7919311523438</v>
      </c>
      <c r="F385" t="n">
        <v>790.7100219726562</v>
      </c>
      <c r="G385" t="n">
        <v>175.5810089111328</v>
      </c>
      <c r="H385" t="n">
        <v>81.74838256835938</v>
      </c>
      <c r="I385" t="n">
        <v>32.3983039855957</v>
      </c>
      <c r="J385" t="n">
        <v>86.96462249755859</v>
      </c>
      <c r="K385" t="n">
        <v>74.76000213623047</v>
      </c>
      <c r="L385" t="n">
        <v>112.0277099609375</v>
      </c>
      <c r="M385" t="n">
        <v>233.3985137939453</v>
      </c>
    </row>
    <row r="386">
      <c r="A386" s="3" t="n">
        <v>45128</v>
      </c>
      <c r="B386" t="n">
        <v>50.65000152587891</v>
      </c>
      <c r="C386" t="n">
        <v>426.0959777832031</v>
      </c>
      <c r="D386" t="n">
        <v>289.9954223632812</v>
      </c>
      <c r="E386" t="n">
        <v>623.608154296875</v>
      </c>
      <c r="F386" t="n">
        <v>778.2415771484375</v>
      </c>
      <c r="G386" t="n">
        <v>176.292236328125</v>
      </c>
      <c r="H386" t="n">
        <v>81.57115936279297</v>
      </c>
      <c r="I386" t="n">
        <v>32.3983039855957</v>
      </c>
      <c r="J386" t="n">
        <v>87.20646667480469</v>
      </c>
      <c r="K386" t="n">
        <v>73.44999694824219</v>
      </c>
      <c r="L386" t="n">
        <v>111.6924362182617</v>
      </c>
      <c r="M386" t="n">
        <v>230.131591796875</v>
      </c>
    </row>
    <row r="387">
      <c r="A387" s="3" t="n">
        <v>45131</v>
      </c>
      <c r="B387" t="n">
        <v>50.65000152587891</v>
      </c>
      <c r="C387" t="n">
        <v>424.5760192871094</v>
      </c>
      <c r="D387" t="n">
        <v>288.5370178222656</v>
      </c>
      <c r="E387" t="n">
        <v>624.8491821289062</v>
      </c>
      <c r="F387" t="n">
        <v>767.5543212890625</v>
      </c>
      <c r="G387" t="n">
        <v>173.1153717041016</v>
      </c>
      <c r="H387" t="n">
        <v>81.65976715087891</v>
      </c>
      <c r="I387" t="n">
        <v>32.3983039855957</v>
      </c>
      <c r="J387" t="n">
        <v>86.96462249755859</v>
      </c>
      <c r="K387" t="n">
        <v>73.23000335693359</v>
      </c>
      <c r="L387" t="n">
        <v>110.6387405395508</v>
      </c>
      <c r="M387" t="n">
        <v>224.3834381103516</v>
      </c>
    </row>
    <row r="388">
      <c r="A388" s="3" t="n">
        <v>45132</v>
      </c>
      <c r="B388" t="n">
        <v>50.58000183105469</v>
      </c>
      <c r="C388" t="n">
        <v>440.8058776855469</v>
      </c>
      <c r="D388" t="n">
        <v>289.9042663574219</v>
      </c>
      <c r="E388" t="n">
        <v>659.9464111328125</v>
      </c>
      <c r="F388" t="n">
        <v>792.1943969726562</v>
      </c>
      <c r="G388" t="n">
        <v>173.9214172363281</v>
      </c>
      <c r="H388" t="n">
        <v>84.05240631103516</v>
      </c>
      <c r="I388" t="n">
        <v>32.74856185913086</v>
      </c>
      <c r="J388" t="n">
        <v>89.23789978027344</v>
      </c>
      <c r="K388" t="n">
        <v>73.16999816894531</v>
      </c>
      <c r="L388" t="n">
        <v>114.2309036254883</v>
      </c>
      <c r="M388" t="n">
        <v>229.0150146484375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291.5450134277344</v>
      </c>
      <c r="E389" t="n">
        <v>652.8971557617188</v>
      </c>
      <c r="F389" t="n">
        <v>797.0432739257812</v>
      </c>
      <c r="G389" t="n">
        <v>176.1025695800781</v>
      </c>
      <c r="H389" t="n">
        <v>84.09673309326172</v>
      </c>
      <c r="I389" t="n">
        <v>32.80693054199219</v>
      </c>
      <c r="J389" t="n">
        <v>89.18952941894531</v>
      </c>
      <c r="K389" t="n">
        <v>73.58000183105469</v>
      </c>
      <c r="L389" t="n">
        <v>114.9014358520508</v>
      </c>
      <c r="M389" t="n">
        <v>230.7105255126953</v>
      </c>
    </row>
    <row r="390">
      <c r="A390" s="3" t="n">
        <v>45134</v>
      </c>
      <c r="B390" t="n">
        <v>50.93000030517578</v>
      </c>
      <c r="C390" t="n">
        <v>442.6691284179688</v>
      </c>
      <c r="D390" t="n">
        <v>292.0462951660156</v>
      </c>
      <c r="E390" t="n">
        <v>655.0814208984375</v>
      </c>
      <c r="F390" t="n">
        <v>785.4653930664062</v>
      </c>
      <c r="G390" t="n">
        <v>173.9688568115234</v>
      </c>
      <c r="H390" t="n">
        <v>83.96379089355469</v>
      </c>
      <c r="I390" t="n">
        <v>32.74856185913086</v>
      </c>
      <c r="J390" t="n">
        <v>89.479736328125</v>
      </c>
      <c r="K390" t="n">
        <v>74.15000152587891</v>
      </c>
      <c r="L390" t="n">
        <v>114.7577590942383</v>
      </c>
      <c r="M390" t="n">
        <v>229.2218017578125</v>
      </c>
    </row>
    <row r="391">
      <c r="A391" s="3" t="n">
        <v>45135</v>
      </c>
      <c r="B391" t="n">
        <v>50.66999816894531</v>
      </c>
      <c r="C391" t="n">
        <v>442.7672119140625</v>
      </c>
      <c r="D391" t="n">
        <v>291.8184509277344</v>
      </c>
      <c r="E391" t="n">
        <v>660.5421142578125</v>
      </c>
      <c r="F391" t="n">
        <v>795.7568969726562</v>
      </c>
      <c r="G391" t="n">
        <v>174.4430236816406</v>
      </c>
      <c r="H391" t="n">
        <v>84.49549102783203</v>
      </c>
      <c r="I391" t="n">
        <v>32.8507080078125</v>
      </c>
      <c r="J391" t="n">
        <v>89.67319488525391</v>
      </c>
      <c r="K391" t="n">
        <v>72.40000152587891</v>
      </c>
      <c r="L391" t="n">
        <v>115.5240859985352</v>
      </c>
      <c r="M391" t="n">
        <v>230.5864562988281</v>
      </c>
    </row>
    <row r="392">
      <c r="A392" s="3" t="n">
        <v>45138</v>
      </c>
      <c r="B392" t="n">
        <v>50.65999984741211</v>
      </c>
      <c r="C392" t="n">
        <v>453.6524963378906</v>
      </c>
      <c r="D392" t="n">
        <v>293.4591674804688</v>
      </c>
      <c r="E392" t="n">
        <v>663.9674072265625</v>
      </c>
      <c r="F392" t="n">
        <v>808.225341796875</v>
      </c>
      <c r="G392" t="n">
        <v>176.0077362060547</v>
      </c>
      <c r="H392" t="n">
        <v>84.40686798095703</v>
      </c>
      <c r="I392" t="n">
        <v>34.22253036499023</v>
      </c>
      <c r="J392" t="n">
        <v>91.51115417480469</v>
      </c>
      <c r="K392" t="n">
        <v>72.68000030517578</v>
      </c>
      <c r="L392" t="n">
        <v>117.9667587280273</v>
      </c>
      <c r="M392" t="n">
        <v>228.2706604003906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293.7326049804688</v>
      </c>
      <c r="E393" t="n">
        <v>666.6481323242188</v>
      </c>
      <c r="F393" t="n">
        <v>812.33203125</v>
      </c>
      <c r="G393" t="n">
        <v>174.5378723144531</v>
      </c>
      <c r="H393" t="n">
        <v>84.717041015625</v>
      </c>
      <c r="I393" t="n">
        <v>34.10578536987305</v>
      </c>
      <c r="J393" t="n">
        <v>92.47850799560547</v>
      </c>
      <c r="K393" t="n">
        <v>73.37000274658203</v>
      </c>
      <c r="L393" t="n">
        <v>118.0146484375</v>
      </c>
      <c r="M393" t="n">
        <v>229.0150146484375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292.5932312011719</v>
      </c>
      <c r="E394" t="n">
        <v>639.3944091796875</v>
      </c>
      <c r="F394" t="n">
        <v>795.8557739257812</v>
      </c>
      <c r="G394" t="n">
        <v>178.2362823486328</v>
      </c>
      <c r="H394" t="n">
        <v>81.70407104492188</v>
      </c>
      <c r="I394" t="n">
        <v>33.20096206665039</v>
      </c>
      <c r="J394" t="n">
        <v>89.91503143310547</v>
      </c>
      <c r="K394" t="n">
        <v>72.97000122070312</v>
      </c>
      <c r="L394" t="n">
        <v>113.9435272216797</v>
      </c>
      <c r="M394" t="n">
        <v>225.0864868164062</v>
      </c>
    </row>
    <row r="395">
      <c r="A395" s="3" t="n">
        <v>45141</v>
      </c>
      <c r="B395" t="n">
        <v>50.54000091552734</v>
      </c>
      <c r="C395" t="n">
        <v>444.5323791503906</v>
      </c>
      <c r="D395" t="n">
        <v>289.9498596191406</v>
      </c>
      <c r="E395" t="n">
        <v>641.975830078125</v>
      </c>
      <c r="F395" t="n">
        <v>796.0537719726562</v>
      </c>
      <c r="G395" t="n">
        <v>184.9219055175781</v>
      </c>
      <c r="H395" t="n">
        <v>83.52070617675781</v>
      </c>
      <c r="I395" t="n">
        <v>33.02583694458008</v>
      </c>
      <c r="J395" t="n">
        <v>89.86666870117188</v>
      </c>
      <c r="K395" t="n">
        <v>71.13999938964844</v>
      </c>
      <c r="L395" t="n">
        <v>113.22509765625</v>
      </c>
      <c r="M395" t="n">
        <v>210.1165466308594</v>
      </c>
    </row>
    <row r="396">
      <c r="A396" s="3" t="n">
        <v>45142</v>
      </c>
      <c r="B396" t="n">
        <v>50.5</v>
      </c>
      <c r="C396" t="n">
        <v>448.1608276367188</v>
      </c>
      <c r="D396" t="n">
        <v>290.0410461425781</v>
      </c>
      <c r="E396" t="n">
        <v>648.0322265625</v>
      </c>
      <c r="F396" t="n">
        <v>797.5380859375</v>
      </c>
      <c r="G396" t="n">
        <v>195.4956665039062</v>
      </c>
      <c r="H396" t="n">
        <v>84.22963714599609</v>
      </c>
      <c r="I396" t="n">
        <v>33.05502700805664</v>
      </c>
      <c r="J396" t="n">
        <v>90.93074798583984</v>
      </c>
      <c r="K396" t="n">
        <v>71.13999938964844</v>
      </c>
      <c r="L396" t="n">
        <v>113.9914245605469</v>
      </c>
      <c r="M396" t="n">
        <v>204.3270721435547</v>
      </c>
    </row>
    <row r="397">
      <c r="A397" s="3" t="n">
        <v>45145</v>
      </c>
      <c r="B397" t="n">
        <v>50.4900016784668</v>
      </c>
      <c r="C397" t="n">
        <v>455.8590087890625</v>
      </c>
      <c r="D397" t="n">
        <v>288.7192993164062</v>
      </c>
      <c r="E397" t="n">
        <v>652.748291015625</v>
      </c>
      <c r="F397" t="n">
        <v>804.56396484375</v>
      </c>
      <c r="G397" t="n">
        <v>189.8531799316406</v>
      </c>
      <c r="H397" t="n">
        <v>84.09673309326172</v>
      </c>
      <c r="I397" t="n">
        <v>32.86530685424805</v>
      </c>
      <c r="J397" t="n">
        <v>90.97911834716797</v>
      </c>
      <c r="K397" t="n">
        <v>71.04000091552734</v>
      </c>
      <c r="L397" t="n">
        <v>113.8477325439453</v>
      </c>
      <c r="M397" t="n">
        <v>196.8007202148438</v>
      </c>
    </row>
    <row r="398">
      <c r="A398" s="3" t="n">
        <v>45146</v>
      </c>
      <c r="B398" t="n">
        <v>50.56000137329102</v>
      </c>
      <c r="C398" t="n">
        <v>445.954345703125</v>
      </c>
      <c r="D398" t="n">
        <v>291.1803894042969</v>
      </c>
      <c r="E398" t="n">
        <v>653.2943115234375</v>
      </c>
      <c r="F398" t="n">
        <v>792.9365844726562</v>
      </c>
      <c r="G398" t="n">
        <v>198.4354553222656</v>
      </c>
      <c r="H398" t="n">
        <v>84.00809478759766</v>
      </c>
      <c r="I398" t="n">
        <v>32.48586273193359</v>
      </c>
      <c r="J398" t="n">
        <v>89.57646179199219</v>
      </c>
      <c r="K398" t="n">
        <v>70.31999969482422</v>
      </c>
      <c r="L398" t="n">
        <v>113.1772003173828</v>
      </c>
      <c r="M398" t="n">
        <v>198.53759765625</v>
      </c>
    </row>
    <row r="399">
      <c r="A399" s="3" t="n">
        <v>45147</v>
      </c>
      <c r="B399" t="n">
        <v>50.36999893188477</v>
      </c>
      <c r="C399" t="n">
        <v>459.8306579589844</v>
      </c>
      <c r="D399" t="n">
        <v>292.2286071777344</v>
      </c>
      <c r="E399" t="n">
        <v>674.094482421875</v>
      </c>
      <c r="F399" t="n">
        <v>814.8554077148438</v>
      </c>
      <c r="G399" t="n">
        <v>205.0262603759766</v>
      </c>
      <c r="H399" t="n">
        <v>85.82473754882812</v>
      </c>
      <c r="I399" t="n">
        <v>32.87989807128906</v>
      </c>
      <c r="J399" t="n">
        <v>89.91503143310547</v>
      </c>
      <c r="K399" t="n">
        <v>69.41000366210938</v>
      </c>
      <c r="L399" t="n">
        <v>115.1409149169922</v>
      </c>
      <c r="M399" t="n">
        <v>201.8458709716797</v>
      </c>
    </row>
    <row r="400">
      <c r="A400" s="3" t="n">
        <v>45148</v>
      </c>
      <c r="B400" t="n">
        <v>50.22999954223633</v>
      </c>
      <c r="C400" t="n">
        <v>459.8306579589844</v>
      </c>
      <c r="D400" t="n">
        <v>290.5878601074219</v>
      </c>
      <c r="E400" t="n">
        <v>671.5130615234375</v>
      </c>
      <c r="F400" t="n">
        <v>822.8214111328125</v>
      </c>
      <c r="G400" t="n">
        <v>206.4961395263672</v>
      </c>
      <c r="H400" t="n">
        <v>84.18532562255859</v>
      </c>
      <c r="I400" t="n">
        <v>33.18637084960938</v>
      </c>
      <c r="J400" t="n">
        <v>89.86666870117188</v>
      </c>
      <c r="K400" t="n">
        <v>69.48000335693359</v>
      </c>
      <c r="L400" t="n">
        <v>114.949333190918</v>
      </c>
      <c r="M400" t="n">
        <v>201.6804809570312</v>
      </c>
    </row>
    <row r="401">
      <c r="A401" s="3" t="n">
        <v>45149</v>
      </c>
      <c r="B401" t="n">
        <v>50.13000106811523</v>
      </c>
      <c r="C401" t="n">
        <v>453.5054321289062</v>
      </c>
      <c r="D401" t="n">
        <v>288.5370178222656</v>
      </c>
      <c r="E401" t="n">
        <v>693.2068481445312</v>
      </c>
      <c r="F401" t="n">
        <v>812.0846557617188</v>
      </c>
      <c r="G401" t="n">
        <v>208.7720947265625</v>
      </c>
      <c r="H401" t="n">
        <v>83.56502532958984</v>
      </c>
      <c r="I401" t="n">
        <v>33.20096206665039</v>
      </c>
      <c r="J401" t="n">
        <v>88.12544250488281</v>
      </c>
      <c r="K401" t="n">
        <v>69.25</v>
      </c>
      <c r="L401" t="n">
        <v>115.2367095947266</v>
      </c>
      <c r="M401" t="n">
        <v>197.0075073242188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288.5370178222656</v>
      </c>
      <c r="E402" t="n">
        <v>657.513916015625</v>
      </c>
      <c r="F402" t="n">
        <v>791.1058959960938</v>
      </c>
      <c r="G402" t="n">
        <v>207.9186096191406</v>
      </c>
      <c r="H402" t="n">
        <v>80.33052825927734</v>
      </c>
      <c r="I402" t="n">
        <v>34.64575576782227</v>
      </c>
      <c r="J402" t="n">
        <v>84.25605010986328</v>
      </c>
      <c r="K402" t="n">
        <v>69.31999969482422</v>
      </c>
      <c r="L402" t="n">
        <v>113.1772003173828</v>
      </c>
      <c r="M402" t="n">
        <v>193.5338287353516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286.39501953125</v>
      </c>
      <c r="E403" t="n">
        <v>643.316162109375</v>
      </c>
      <c r="F403" t="n">
        <v>786.9992065429688</v>
      </c>
      <c r="G403" t="n">
        <v>202.2287292480469</v>
      </c>
      <c r="H403" t="n">
        <v>79.00129699707031</v>
      </c>
      <c r="I403" t="n">
        <v>34.22253036499023</v>
      </c>
      <c r="J403" t="n">
        <v>82.12789154052734</v>
      </c>
      <c r="K403" t="n">
        <v>69.68000030517578</v>
      </c>
      <c r="L403" t="n">
        <v>111.0697937011719</v>
      </c>
      <c r="M403" t="n">
        <v>195.6015014648438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286.212646484375</v>
      </c>
      <c r="E404" t="n">
        <v>640.5858154296875</v>
      </c>
      <c r="F404" t="n">
        <v>781.5071411132812</v>
      </c>
      <c r="G404" t="n">
        <v>196.3491516113281</v>
      </c>
      <c r="H404" t="n">
        <v>77.80497741699219</v>
      </c>
      <c r="I404" t="n">
        <v>34.0620002746582</v>
      </c>
      <c r="J404" t="n">
        <v>82.12789154052734</v>
      </c>
      <c r="K404" t="n">
        <v>69.16999816894531</v>
      </c>
      <c r="L404" t="n">
        <v>111.1655883789062</v>
      </c>
      <c r="M404" t="n">
        <v>193.5338287353516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196.0646514892578</v>
      </c>
      <c r="H405" t="n">
        <v>76.91881561279297</v>
      </c>
      <c r="I405" t="n">
        <v>33.63877487182617</v>
      </c>
      <c r="J405" t="n">
        <v>81.59584045410156</v>
      </c>
      <c r="K405" t="n">
        <v>69.62999725341797</v>
      </c>
      <c r="L405" t="n">
        <v>110.9261169433594</v>
      </c>
      <c r="M405" t="n">
        <v>192.9962463378906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287.2153625488281</v>
      </c>
      <c r="E406" t="n">
        <v>650.9435424804688</v>
      </c>
      <c r="F406" t="n">
        <v>786.4549560546875</v>
      </c>
      <c r="G406" t="n">
        <v>198.3880462646484</v>
      </c>
      <c r="H406" t="n">
        <v>77.93789672851562</v>
      </c>
      <c r="I406" t="n">
        <v>34.58737945556641</v>
      </c>
      <c r="J406" t="n">
        <v>83.24033355712891</v>
      </c>
      <c r="K406" t="n">
        <v>69.73000335693359</v>
      </c>
      <c r="L406" t="n">
        <v>111.9798126220703</v>
      </c>
      <c r="M406" t="n">
        <v>193.8233032226562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288.3091125488281</v>
      </c>
      <c r="E407" t="n">
        <v>653.1844482421875</v>
      </c>
      <c r="F407" t="n">
        <v>786.9002685546875</v>
      </c>
      <c r="G407" t="n">
        <v>192.4136199951172</v>
      </c>
      <c r="H407" t="n">
        <v>78.69113159179688</v>
      </c>
      <c r="I407" t="n">
        <v>35.28788375854492</v>
      </c>
      <c r="J407" t="n">
        <v>82.90175628662109</v>
      </c>
      <c r="K407" t="n">
        <v>70.94999694824219</v>
      </c>
      <c r="L407" t="n">
        <v>112.6024551391602</v>
      </c>
      <c r="M407" t="n">
        <v>194.3609008789062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286.3038330078125</v>
      </c>
      <c r="E408" t="n">
        <v>658.0645141601562</v>
      </c>
      <c r="F408" t="n">
        <v>789.5721435546875</v>
      </c>
      <c r="G408" t="n">
        <v>206.4013061523438</v>
      </c>
      <c r="H408" t="n">
        <v>79.7545166015625</v>
      </c>
      <c r="I408" t="n">
        <v>35.71110153198242</v>
      </c>
      <c r="J408" t="n">
        <v>83.24033355712891</v>
      </c>
      <c r="K408" t="n">
        <v>71.62000274658203</v>
      </c>
      <c r="L408" t="n">
        <v>113.9435272216797</v>
      </c>
      <c r="M408" t="n">
        <v>196.8421173095703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288.1268615722656</v>
      </c>
      <c r="E409" t="n">
        <v>646.4618530273438</v>
      </c>
      <c r="F409" t="n">
        <v>779.6764526367188</v>
      </c>
      <c r="G409" t="n">
        <v>206.4961395263672</v>
      </c>
      <c r="H409" t="n">
        <v>79.53298187255859</v>
      </c>
      <c r="I409" t="n">
        <v>35.3316650390625</v>
      </c>
      <c r="J409" t="n">
        <v>83.72401428222656</v>
      </c>
      <c r="K409" t="n">
        <v>72.54000091552734</v>
      </c>
      <c r="L409" t="n">
        <v>113.2729873657227</v>
      </c>
      <c r="M409" t="n">
        <v>196.4699249267578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286.6228942871094</v>
      </c>
      <c r="E410" t="n">
        <v>631.8216552734375</v>
      </c>
      <c r="F410" t="n">
        <v>765.0804443359375</v>
      </c>
      <c r="G410" t="n">
        <v>207.3496398925781</v>
      </c>
      <c r="H410" t="n">
        <v>78.2037353515625</v>
      </c>
      <c r="I410" t="n">
        <v>34.85006713867188</v>
      </c>
      <c r="J410" t="n">
        <v>82.8533935546875</v>
      </c>
      <c r="K410" t="n">
        <v>72.55000305175781</v>
      </c>
      <c r="L410" t="n">
        <v>111.9798126220703</v>
      </c>
      <c r="M410" t="n">
        <v>192.9548950195312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288.218017578125</v>
      </c>
      <c r="E411" t="n">
        <v>653.1844482421875</v>
      </c>
      <c r="F411" t="n">
        <v>764.9320068359375</v>
      </c>
      <c r="G411" t="n">
        <v>214.3671875</v>
      </c>
      <c r="H411" t="n">
        <v>80.15328979492188</v>
      </c>
      <c r="I411" t="n">
        <v>35.71110153198242</v>
      </c>
      <c r="J411" t="n">
        <v>84.11093902587891</v>
      </c>
      <c r="K411" t="n">
        <v>72.48000335693359</v>
      </c>
      <c r="L411" t="n">
        <v>112.6503524780273</v>
      </c>
      <c r="M411" t="n">
        <v>197.0075073242188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287.4888000488281</v>
      </c>
      <c r="E412" t="n">
        <v>673.5513305664062</v>
      </c>
      <c r="F412" t="n">
        <v>774.4812622070312</v>
      </c>
      <c r="G412" t="n">
        <v>212.9447174072266</v>
      </c>
      <c r="H412" t="n">
        <v>82.19147491455078</v>
      </c>
      <c r="I412" t="n">
        <v>35.84244918823242</v>
      </c>
      <c r="J412" t="n">
        <v>85.56196594238281</v>
      </c>
      <c r="K412" t="n">
        <v>72.69000244140625</v>
      </c>
      <c r="L412" t="n">
        <v>114.5182800292969</v>
      </c>
      <c r="M412" t="n">
        <v>196.0150451660156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291.6361389160156</v>
      </c>
      <c r="E413" t="n">
        <v>670.8622436523438</v>
      </c>
      <c r="F413" t="n">
        <v>778.934326171875</v>
      </c>
      <c r="G413" t="n">
        <v>217.0698852539062</v>
      </c>
      <c r="H413" t="n">
        <v>83.47640228271484</v>
      </c>
      <c r="I413" t="n">
        <v>36.06135940551758</v>
      </c>
      <c r="J413" t="n">
        <v>88.41565704345703</v>
      </c>
      <c r="K413" t="n">
        <v>73.48000335693359</v>
      </c>
      <c r="L413" t="n">
        <v>116.9609451293945</v>
      </c>
      <c r="M413" t="n">
        <v>195.6015014648438</v>
      </c>
    </row>
    <row r="414">
      <c r="A414" s="3" t="n">
        <v>45169</v>
      </c>
      <c r="B414" t="n">
        <v>50.34999847412109</v>
      </c>
      <c r="C414" t="n">
        <v>453.9002685546875</v>
      </c>
      <c r="D414" t="n">
        <v>289.9954223632812</v>
      </c>
      <c r="E414" t="n">
        <v>681.7179565429688</v>
      </c>
      <c r="F414" t="n">
        <v>771.5125732421875</v>
      </c>
      <c r="G414" t="n">
        <v>226.2211608886719</v>
      </c>
      <c r="H414" t="n">
        <v>83.43209838867188</v>
      </c>
      <c r="I414" t="n">
        <v>36.76346588134766</v>
      </c>
      <c r="J414" t="n">
        <v>87.73850250244141</v>
      </c>
      <c r="K414" t="n">
        <v>73.29000091552734</v>
      </c>
      <c r="L414" t="n">
        <v>117.7272796630859</v>
      </c>
      <c r="M414" t="n">
        <v>192.1278228759766</v>
      </c>
    </row>
    <row r="415">
      <c r="A415" s="3" t="n">
        <v>45170</v>
      </c>
      <c r="B415" t="n">
        <v>50.36999893188477</v>
      </c>
      <c r="C415" t="n">
        <v>467.1268615722656</v>
      </c>
      <c r="D415" t="n">
        <v>291.4082946777344</v>
      </c>
      <c r="E415" t="n">
        <v>698.25048828125</v>
      </c>
      <c r="F415" t="n">
        <v>797.9833374023438</v>
      </c>
      <c r="G415" t="n">
        <v>230.0618438720703</v>
      </c>
      <c r="H415" t="n">
        <v>87.15397644042969</v>
      </c>
      <c r="I415" t="n">
        <v>38.98928451538086</v>
      </c>
      <c r="J415" t="n">
        <v>93.78443145751953</v>
      </c>
      <c r="K415" t="n">
        <v>73.55000305175781</v>
      </c>
      <c r="L415" t="n">
        <v>121.7026138305664</v>
      </c>
      <c r="M415" t="n">
        <v>195.31201171875</v>
      </c>
    </row>
    <row r="416">
      <c r="A416" s="3" t="n">
        <v>45173</v>
      </c>
      <c r="B416" t="n">
        <v>50.43999862670898</v>
      </c>
      <c r="C416" t="n">
        <v>480.3534545898438</v>
      </c>
      <c r="D416" t="n">
        <v>294.8719787597656</v>
      </c>
      <c r="E416" t="n">
        <v>704.32568359375</v>
      </c>
      <c r="F416" t="n">
        <v>801.3478393554688</v>
      </c>
      <c r="G416" t="n">
        <v>230.5834045410156</v>
      </c>
      <c r="H416" t="n">
        <v>92.47093963623047</v>
      </c>
      <c r="I416" t="n">
        <v>41.23005294799805</v>
      </c>
      <c r="J416" t="n">
        <v>99.39505004882812</v>
      </c>
      <c r="K416" t="n">
        <v>72.43000030517578</v>
      </c>
      <c r="L416" t="n">
        <v>126.2047882080078</v>
      </c>
      <c r="M416" t="n">
        <v>199.9022521972656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295.3277282714844</v>
      </c>
      <c r="E417" t="n">
        <v>709.6539306640625</v>
      </c>
      <c r="F417" t="n">
        <v>807.4336547851562</v>
      </c>
      <c r="G417" t="n">
        <v>229.3506317138672</v>
      </c>
      <c r="H417" t="n">
        <v>90.78722381591797</v>
      </c>
      <c r="I417" t="n">
        <v>42.81352615356445</v>
      </c>
      <c r="J417" t="n">
        <v>98.42771148681641</v>
      </c>
      <c r="K417" t="n">
        <v>71.23000335693359</v>
      </c>
      <c r="L417" t="n">
        <v>126.1568908691406</v>
      </c>
      <c r="M417" t="n">
        <v>199.6541137695312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293.00341796875</v>
      </c>
      <c r="E418" t="n">
        <v>699.5950317382812</v>
      </c>
      <c r="F418" t="n">
        <v>806.3946533203125</v>
      </c>
      <c r="G418" t="n">
        <v>225.7944030761719</v>
      </c>
      <c r="H418" t="n">
        <v>89.59091949462891</v>
      </c>
      <c r="I418" t="n">
        <v>42.45499801635742</v>
      </c>
      <c r="J418" t="n">
        <v>96.05770874023438</v>
      </c>
      <c r="K418" t="n">
        <v>71.12000274658203</v>
      </c>
      <c r="L418" t="n">
        <v>124.1452941894531</v>
      </c>
      <c r="M418" t="n">
        <v>199.6127471923828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292.5020446777344</v>
      </c>
      <c r="E419" t="n">
        <v>700.6407470703125</v>
      </c>
      <c r="F419" t="n">
        <v>810.7487182617188</v>
      </c>
      <c r="G419" t="n">
        <v>231.5791320800781</v>
      </c>
      <c r="H419" t="n">
        <v>88.70475006103516</v>
      </c>
      <c r="I419" t="n">
        <v>42.69401550292969</v>
      </c>
      <c r="J419" t="n">
        <v>96.29954528808594</v>
      </c>
      <c r="K419" t="n">
        <v>70.40000152587891</v>
      </c>
      <c r="L419" t="n">
        <v>124.6721267700195</v>
      </c>
      <c r="M419" t="n">
        <v>197.7518768310547</v>
      </c>
    </row>
    <row r="420">
      <c r="A420" s="3" t="n">
        <v>45177</v>
      </c>
      <c r="B420" t="n">
        <v>50.20999908447266</v>
      </c>
      <c r="C420" t="n">
        <v>469.9893188476562</v>
      </c>
      <c r="D420" t="n">
        <v>291.8640441894531</v>
      </c>
      <c r="E420" t="n">
        <v>695.4619140625</v>
      </c>
      <c r="F420" t="n">
        <v>807.2357788085938</v>
      </c>
      <c r="G420" t="n">
        <v>227.9082641601562</v>
      </c>
      <c r="H420" t="n">
        <v>89.05922698974609</v>
      </c>
      <c r="I420" t="n">
        <v>42.54463577270508</v>
      </c>
      <c r="J420" t="n">
        <v>95.67076110839844</v>
      </c>
      <c r="K420" t="n">
        <v>70.16999816894531</v>
      </c>
      <c r="L420" t="n">
        <v>124.0494918823242</v>
      </c>
      <c r="M420" t="n">
        <v>196.6353302001953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291.6361389160156</v>
      </c>
      <c r="E421" t="n">
        <v>710.64990234375</v>
      </c>
      <c r="F421" t="n">
        <v>815.6470336914062</v>
      </c>
      <c r="G421" t="n">
        <v>225.5783233642578</v>
      </c>
      <c r="H421" t="n">
        <v>90.03398895263672</v>
      </c>
      <c r="I421" t="n">
        <v>43.17204284667969</v>
      </c>
      <c r="J421" t="n">
        <v>96.68647003173828</v>
      </c>
      <c r="K421" t="n">
        <v>70.61000061035156</v>
      </c>
      <c r="L421" t="n">
        <v>125.6300354003906</v>
      </c>
      <c r="M421" t="n">
        <v>197.0902099609375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287.3065185546875</v>
      </c>
      <c r="E422" t="n">
        <v>683.0625</v>
      </c>
      <c r="F422" t="n">
        <v>807.6810913085938</v>
      </c>
      <c r="G422" t="n">
        <v>210.9328308105469</v>
      </c>
      <c r="H422" t="n">
        <v>84.53978729248047</v>
      </c>
      <c r="I422" t="n">
        <v>40.78189468383789</v>
      </c>
      <c r="J422" t="n">
        <v>90.68891143798828</v>
      </c>
      <c r="K422" t="n">
        <v>70.29000091552734</v>
      </c>
      <c r="L422" t="n">
        <v>123.5705337524414</v>
      </c>
      <c r="M422" t="n">
        <v>191.7142791748047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286.9874572753906</v>
      </c>
      <c r="E423" t="n">
        <v>688.98828125</v>
      </c>
      <c r="F423" t="n">
        <v>802.238525390625</v>
      </c>
      <c r="G423" t="n">
        <v>215.7829742431641</v>
      </c>
      <c r="H423" t="n">
        <v>86.13487243652344</v>
      </c>
      <c r="I423" t="n">
        <v>42.48488235473633</v>
      </c>
      <c r="J423" t="n">
        <v>92.86544799804688</v>
      </c>
      <c r="K423" t="n">
        <v>70.05000305175781</v>
      </c>
      <c r="L423" t="n">
        <v>124.0973892211914</v>
      </c>
      <c r="M423" t="n">
        <v>192.9548950195312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292.7755432128906</v>
      </c>
      <c r="E424" t="n">
        <v>708.1600952148438</v>
      </c>
      <c r="F424" t="n">
        <v>801.89208984375</v>
      </c>
      <c r="G424" t="n">
        <v>219.6820983886719</v>
      </c>
      <c r="H424" t="n">
        <v>87.99583435058594</v>
      </c>
      <c r="I424" t="n">
        <v>44.87502288818359</v>
      </c>
      <c r="J424" t="n">
        <v>95.42891693115234</v>
      </c>
      <c r="K424" t="n">
        <v>69.26000213623047</v>
      </c>
      <c r="L424" t="n">
        <v>126.1568908691406</v>
      </c>
      <c r="M424" t="n">
        <v>195.3533630371094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293.0489807128906</v>
      </c>
      <c r="E425" t="n">
        <v>708.5584716796875</v>
      </c>
      <c r="F425" t="n">
        <v>804.3660278320312</v>
      </c>
      <c r="G425" t="n">
        <v>219.2541351318359</v>
      </c>
      <c r="H425" t="n">
        <v>87.14540863037109</v>
      </c>
      <c r="I425" t="n">
        <v>44.785400390625</v>
      </c>
      <c r="J425" t="n">
        <v>93.20402526855469</v>
      </c>
      <c r="K425" t="n">
        <v>70.73000335693359</v>
      </c>
      <c r="L425" t="n">
        <v>126.3963775634766</v>
      </c>
      <c r="M425" t="n">
        <v>195.4360961914062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289.9954223632812</v>
      </c>
      <c r="E426" t="n">
        <v>699.2464599609375</v>
      </c>
      <c r="F426" t="n">
        <v>800.3583374023438</v>
      </c>
      <c r="G426" t="n">
        <v>215.8304901123047</v>
      </c>
      <c r="H426" t="n">
        <v>85.89215850830078</v>
      </c>
      <c r="I426" t="n">
        <v>44.47168731689453</v>
      </c>
      <c r="J426" t="n">
        <v>93.73606872558594</v>
      </c>
      <c r="K426" t="n">
        <v>71.08000183105469</v>
      </c>
      <c r="L426" t="n">
        <v>124.9595031738281</v>
      </c>
      <c r="M426" t="n">
        <v>195.6015014648438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287.6711120605469</v>
      </c>
      <c r="E427" t="n">
        <v>686.14990234375</v>
      </c>
      <c r="F427" t="n">
        <v>778.5384521484375</v>
      </c>
      <c r="G427" t="n">
        <v>212.2166900634766</v>
      </c>
      <c r="H427" t="n">
        <v>85.08650207519531</v>
      </c>
      <c r="I427" t="n">
        <v>44.23267364501953</v>
      </c>
      <c r="J427" t="n">
        <v>92.71508026123047</v>
      </c>
      <c r="K427" t="n">
        <v>71.08000183105469</v>
      </c>
      <c r="L427" t="n">
        <v>122.9000015258789</v>
      </c>
      <c r="M427" t="n">
        <v>191.7142791748047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285.665771484375</v>
      </c>
      <c r="E428" t="n">
        <v>686.24951171875</v>
      </c>
      <c r="F428" t="n">
        <v>770.22607421875</v>
      </c>
      <c r="G428" t="n">
        <v>205.7023315429688</v>
      </c>
      <c r="H428" t="n">
        <v>84.19133758544922</v>
      </c>
      <c r="I428" t="n">
        <v>43.00772476196289</v>
      </c>
      <c r="J428" t="n">
        <v>91.74271392822266</v>
      </c>
      <c r="K428" t="n">
        <v>70.93000030517578</v>
      </c>
      <c r="L428" t="n">
        <v>122.4210433959961</v>
      </c>
      <c r="M428" t="n">
        <v>187.3308258056641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286.0303649902344</v>
      </c>
      <c r="E429" t="n">
        <v>680.4232788085938</v>
      </c>
      <c r="F429" t="n">
        <v>765.9710083007812</v>
      </c>
      <c r="G429" t="n">
        <v>204.2282562255859</v>
      </c>
      <c r="H429" t="n">
        <v>83.698974609375</v>
      </c>
      <c r="I429" t="n">
        <v>42.78364181518555</v>
      </c>
      <c r="J429" t="n">
        <v>90.62448883056641</v>
      </c>
      <c r="K429" t="n">
        <v>71.83000183105469</v>
      </c>
      <c r="L429" t="n">
        <v>121.4152374267578</v>
      </c>
      <c r="M429" t="n">
        <v>186.1315765380859</v>
      </c>
    </row>
    <row r="430">
      <c r="A430" s="3" t="n">
        <v>45194</v>
      </c>
      <c r="B430" t="n">
        <v>50.22000122070312</v>
      </c>
      <c r="C430" t="n">
        <v>463.2773132324219</v>
      </c>
      <c r="D430" t="n">
        <v>285.5746154785156</v>
      </c>
      <c r="E430" t="n">
        <v>692.37451171875</v>
      </c>
      <c r="F430" t="n">
        <v>771.7599487304688</v>
      </c>
      <c r="G430" t="n">
        <v>202.2786865234375</v>
      </c>
      <c r="H430" t="n">
        <v>83.47518920898438</v>
      </c>
      <c r="I430" t="n">
        <v>42.75376892089844</v>
      </c>
      <c r="J430" t="n">
        <v>90.52725219726562</v>
      </c>
      <c r="K430" t="n">
        <v>71.70999908447266</v>
      </c>
      <c r="L430" t="n">
        <v>122.0378799438477</v>
      </c>
      <c r="M430" t="n">
        <v>185.7180480957031</v>
      </c>
    </row>
    <row r="431">
      <c r="A431" s="3" t="n">
        <v>45195</v>
      </c>
      <c r="B431" t="n">
        <v>50.02000045776367</v>
      </c>
      <c r="C431" t="n">
        <v>465.3994750976562</v>
      </c>
      <c r="D431" t="n">
        <v>283.8883666992188</v>
      </c>
      <c r="E431" t="n">
        <v>690.8805541992188</v>
      </c>
      <c r="F431" t="n">
        <v>771.5125732421875</v>
      </c>
      <c r="G431" t="n">
        <v>204.8939514160156</v>
      </c>
      <c r="H431" t="n">
        <v>83.38566589355469</v>
      </c>
      <c r="I431" t="n">
        <v>42.73883438110352</v>
      </c>
      <c r="J431" t="n">
        <v>90.91620635986328</v>
      </c>
      <c r="K431" t="n">
        <v>70.52999877929688</v>
      </c>
      <c r="L431" t="n">
        <v>123.474739074707</v>
      </c>
      <c r="M431" t="n">
        <v>185.2631683349609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283.4781494140625</v>
      </c>
      <c r="E432" t="n">
        <v>689.9344482421875</v>
      </c>
      <c r="F432" t="n">
        <v>771.4630126953125</v>
      </c>
      <c r="G432" t="n">
        <v>206.5106353759766</v>
      </c>
      <c r="H432" t="n">
        <v>83.25138854980469</v>
      </c>
      <c r="I432" t="n">
        <v>42.5595703125</v>
      </c>
      <c r="J432" t="n">
        <v>90.33278656005859</v>
      </c>
      <c r="K432" t="n">
        <v>69.97000122070312</v>
      </c>
      <c r="L432" t="n">
        <v>122.7563095092773</v>
      </c>
      <c r="M432" t="n">
        <v>172.8571319580078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271.5830078125</v>
      </c>
      <c r="E433" t="n">
        <v>679.0787353515625</v>
      </c>
      <c r="F433" t="n">
        <v>760.0831298828125</v>
      </c>
      <c r="G433" t="n">
        <v>203.6100921630859</v>
      </c>
      <c r="H433" t="n">
        <v>83.38566589355469</v>
      </c>
      <c r="I433" t="n">
        <v>42.39524078369141</v>
      </c>
      <c r="J433" t="n">
        <v>89.26318359375</v>
      </c>
      <c r="K433" t="n">
        <v>69.55000305175781</v>
      </c>
      <c r="L433" t="n">
        <v>121.463134765625</v>
      </c>
      <c r="M433" t="n">
        <v>172.3195648193359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698.49951171875</v>
      </c>
      <c r="F434" t="n">
        <v>771.4630126953125</v>
      </c>
      <c r="G434" t="n">
        <v>211.2181549072266</v>
      </c>
      <c r="H434" t="n">
        <v>87.01111602783203</v>
      </c>
      <c r="I434" t="n">
        <v>44.20279693603516</v>
      </c>
      <c r="J434" t="n">
        <v>91.25653076171875</v>
      </c>
      <c r="K434" t="n">
        <v>70.55999755859375</v>
      </c>
      <c r="L434" t="n">
        <v>123.474739074707</v>
      </c>
      <c r="M434" t="n">
        <v>184.0639038085938</v>
      </c>
    </row>
    <row r="435">
      <c r="A435" s="3" t="n">
        <v>45202</v>
      </c>
      <c r="B435" t="n">
        <v>48.83000183105469</v>
      </c>
      <c r="C435" t="n">
        <v>473.7402038574219</v>
      </c>
      <c r="D435" t="n">
        <v>279.8321533203125</v>
      </c>
      <c r="E435" t="n">
        <v>696.706787109375</v>
      </c>
      <c r="F435" t="n">
        <v>762.210693359375</v>
      </c>
      <c r="G435" t="n">
        <v>207.3665618896484</v>
      </c>
      <c r="H435" t="n">
        <v>86.42926788330078</v>
      </c>
      <c r="I435" t="n">
        <v>44.23267364501953</v>
      </c>
      <c r="J435" t="n">
        <v>89.16593933105469</v>
      </c>
      <c r="K435" t="n">
        <v>67.73000335693359</v>
      </c>
      <c r="L435" t="n">
        <v>122.6126251220703</v>
      </c>
      <c r="M435" t="n">
        <v>190.8458709716797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200.9472961425781</v>
      </c>
      <c r="H436" t="n">
        <v>84.59415435791016</v>
      </c>
      <c r="I436" t="n">
        <v>43.56044387817383</v>
      </c>
      <c r="J436" t="n">
        <v>86.78364562988281</v>
      </c>
      <c r="K436" t="n">
        <v>67.05999755859375</v>
      </c>
      <c r="L436" t="n">
        <v>120.0262680053711</v>
      </c>
      <c r="M436" t="n">
        <v>184.7668914794922</v>
      </c>
    </row>
    <row r="437">
      <c r="A437" s="3" t="n">
        <v>45204</v>
      </c>
      <c r="B437" t="n">
        <v>48.25</v>
      </c>
      <c r="C437" t="n">
        <v>464.4617919921875</v>
      </c>
      <c r="D437" t="n">
        <v>277.5534057617188</v>
      </c>
      <c r="E437" t="n">
        <v>675.0950317382812</v>
      </c>
      <c r="F437" t="n">
        <v>747.6146240234375</v>
      </c>
      <c r="G437" t="n">
        <v>202.9443817138672</v>
      </c>
      <c r="H437" t="n">
        <v>84.504638671875</v>
      </c>
      <c r="I437" t="n">
        <v>43.67995071411133</v>
      </c>
      <c r="J437" t="n">
        <v>86.20023345947266</v>
      </c>
      <c r="K437" t="n">
        <v>67.38999938964844</v>
      </c>
      <c r="L437" t="n">
        <v>119.9783706665039</v>
      </c>
      <c r="M437" t="n">
        <v>183.6090087890625</v>
      </c>
    </row>
    <row r="438">
      <c r="A438" s="3" t="n">
        <v>45205</v>
      </c>
      <c r="B438" t="n">
        <v>48.38000106811523</v>
      </c>
      <c r="C438" t="n">
        <v>466.4852600097656</v>
      </c>
      <c r="D438" t="n">
        <v>278.5104370117188</v>
      </c>
      <c r="E438" t="n">
        <v>680.6722412109375</v>
      </c>
      <c r="F438" t="n">
        <v>757.21337890625</v>
      </c>
      <c r="G438" t="n">
        <v>204.7037658691406</v>
      </c>
      <c r="H438" t="n">
        <v>84.99697875976562</v>
      </c>
      <c r="I438" t="n">
        <v>43.56044387817383</v>
      </c>
      <c r="J438" t="n">
        <v>86.39470672607422</v>
      </c>
      <c r="K438" t="n">
        <v>68.25</v>
      </c>
      <c r="L438" t="n">
        <v>120.6010131835938</v>
      </c>
      <c r="M438" t="n">
        <v>184.1879425048828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284.2073364257812</v>
      </c>
      <c r="E439" t="n">
        <v>673.80029296875</v>
      </c>
      <c r="F439" t="n">
        <v>749.6431884765625</v>
      </c>
      <c r="G439" t="n">
        <v>198.4271240234375</v>
      </c>
      <c r="H439" t="n">
        <v>83.78849792480469</v>
      </c>
      <c r="I439" t="n">
        <v>42.76870727539062</v>
      </c>
      <c r="J439" t="n">
        <v>83.96378326416016</v>
      </c>
      <c r="K439" t="n">
        <v>69.30999755859375</v>
      </c>
      <c r="L439" t="n">
        <v>118.6372909545898</v>
      </c>
      <c r="M439" t="n">
        <v>181.0864562988281</v>
      </c>
    </row>
    <row r="440">
      <c r="A440" s="3" t="n">
        <v>45209</v>
      </c>
      <c r="B440" t="n">
        <v>48.93000030517578</v>
      </c>
      <c r="C440" t="n">
        <v>474.4311218261719</v>
      </c>
      <c r="D440" t="n">
        <v>288.9927673339844</v>
      </c>
      <c r="E440" t="n">
        <v>690.3826904296875</v>
      </c>
      <c r="F440" t="n">
        <v>763.843505859375</v>
      </c>
      <c r="G440" t="n">
        <v>207.3190155029297</v>
      </c>
      <c r="H440" t="n">
        <v>86.83210754394531</v>
      </c>
      <c r="I440" t="n">
        <v>44.88996124267578</v>
      </c>
      <c r="J440" t="n">
        <v>86.34608459472656</v>
      </c>
      <c r="K440" t="n">
        <v>69.44999694824219</v>
      </c>
      <c r="L440" t="n">
        <v>120.0262680053711</v>
      </c>
      <c r="M440" t="n">
        <v>183.7330780029297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289.2206115722656</v>
      </c>
      <c r="E441" t="n">
        <v>689.7352905273438</v>
      </c>
      <c r="F441" t="n">
        <v>769.1376342773438</v>
      </c>
      <c r="G441" t="n">
        <v>218.3031158447266</v>
      </c>
      <c r="H441" t="n">
        <v>85.75788116455078</v>
      </c>
      <c r="I441" t="n">
        <v>44.90489959716797</v>
      </c>
      <c r="J441" t="n">
        <v>86.15160369873047</v>
      </c>
      <c r="K441" t="n">
        <v>69.51999664306641</v>
      </c>
      <c r="L441" t="n">
        <v>119.6909942626953</v>
      </c>
      <c r="M441" t="n">
        <v>188.2819366455078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289.5852966308594</v>
      </c>
      <c r="E442" t="n">
        <v>688.8887329101562</v>
      </c>
      <c r="F442" t="n">
        <v>775.2728881835938</v>
      </c>
      <c r="G442" t="n">
        <v>235.6589508056641</v>
      </c>
      <c r="H442" t="n">
        <v>89.29383087158203</v>
      </c>
      <c r="I442" t="n">
        <v>47.50419235229492</v>
      </c>
      <c r="J442" t="n">
        <v>86.88088226318359</v>
      </c>
      <c r="K442" t="n">
        <v>68.90000152587891</v>
      </c>
      <c r="L442" t="n">
        <v>120.6010131835938</v>
      </c>
      <c r="M442" t="n">
        <v>187.0826873779297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290.4056091308594</v>
      </c>
      <c r="E443" t="n">
        <v>678.7301635742188</v>
      </c>
      <c r="F443" t="n">
        <v>769.1376342773438</v>
      </c>
      <c r="G443" t="n">
        <v>238.7972869873047</v>
      </c>
      <c r="H443" t="n">
        <v>88.62244415283203</v>
      </c>
      <c r="I443" t="n">
        <v>47.7730827331543</v>
      </c>
      <c r="J443" t="n">
        <v>86.44332122802734</v>
      </c>
      <c r="K443" t="n">
        <v>68.69000244140625</v>
      </c>
      <c r="L443" t="n">
        <v>119.7867965698242</v>
      </c>
      <c r="M443" t="n">
        <v>187.0826873779297</v>
      </c>
    </row>
    <row r="444">
      <c r="A444" s="3" t="n">
        <v>45215</v>
      </c>
      <c r="B444" t="n">
        <v>50.25</v>
      </c>
      <c r="C444" t="n">
        <v>477.1455383300781</v>
      </c>
      <c r="D444" t="n">
        <v>293.4135437011719</v>
      </c>
      <c r="E444" t="n">
        <v>689.0380859375</v>
      </c>
      <c r="F444" t="n">
        <v>782.447265625</v>
      </c>
      <c r="G444" t="n">
        <v>251.7309417724609</v>
      </c>
      <c r="H444" t="n">
        <v>89.87568664550781</v>
      </c>
      <c r="I444" t="n">
        <v>49.37149429321289</v>
      </c>
      <c r="J444" t="n">
        <v>86.73502349853516</v>
      </c>
      <c r="K444" t="n">
        <v>69.72000122070312</v>
      </c>
      <c r="L444" t="n">
        <v>121.6547164916992</v>
      </c>
      <c r="M444" t="n">
        <v>190.1015167236328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292.7755432128906</v>
      </c>
      <c r="E445" t="n">
        <v>690.0340576171875</v>
      </c>
      <c r="F445" t="n">
        <v>781.9030151367188</v>
      </c>
      <c r="G445" t="n">
        <v>259.9095153808594</v>
      </c>
      <c r="H445" t="n">
        <v>89.15955352783203</v>
      </c>
      <c r="I445" t="n">
        <v>49.3565559387207</v>
      </c>
      <c r="J445" t="n">
        <v>87.02674102783203</v>
      </c>
      <c r="K445" t="n">
        <v>69.80000305175781</v>
      </c>
      <c r="L445" t="n">
        <v>122.0378799438477</v>
      </c>
      <c r="M445" t="n">
        <v>190.1842041015625</v>
      </c>
    </row>
    <row r="446">
      <c r="A446" s="3" t="n">
        <v>45217</v>
      </c>
      <c r="B446" t="n">
        <v>50.77999877929688</v>
      </c>
      <c r="C446" t="n">
        <v>478.774169921875</v>
      </c>
      <c r="D446" t="n">
        <v>285.5290222167969</v>
      </c>
      <c r="E446" t="n">
        <v>680.6722412109375</v>
      </c>
      <c r="F446" t="n">
        <v>776.2130126953125</v>
      </c>
      <c r="G446" t="n">
        <v>244.9788055419922</v>
      </c>
      <c r="H446" t="n">
        <v>88.17485046386719</v>
      </c>
      <c r="I446" t="n">
        <v>48.29592514038086</v>
      </c>
      <c r="J446" t="n">
        <v>85.32509613037109</v>
      </c>
      <c r="K446" t="n">
        <v>70.84999847412109</v>
      </c>
      <c r="L446" t="n">
        <v>121.7505035400391</v>
      </c>
      <c r="M446" t="n">
        <v>190.6390838623047</v>
      </c>
    </row>
    <row r="447">
      <c r="A447" s="3" t="n">
        <v>45218</v>
      </c>
      <c r="B447" t="n">
        <v>50.90999984741211</v>
      </c>
      <c r="C447" t="n">
        <v>473.7402038574219</v>
      </c>
      <c r="D447" t="n">
        <v>286.5772705078125</v>
      </c>
      <c r="E447" t="n">
        <v>672.256591796875</v>
      </c>
      <c r="F447" t="n">
        <v>772.30419921875</v>
      </c>
      <c r="G447" t="n">
        <v>248.4024505615234</v>
      </c>
      <c r="H447" t="n">
        <v>87.68251037597656</v>
      </c>
      <c r="I447" t="n">
        <v>48.81877136230469</v>
      </c>
      <c r="J447" t="n">
        <v>86.05437469482422</v>
      </c>
      <c r="K447" t="n">
        <v>70.27999877929688</v>
      </c>
      <c r="L447" t="n">
        <v>120.6968002319336</v>
      </c>
      <c r="M447" t="n">
        <v>187.8684234619141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281.2905578613281</v>
      </c>
      <c r="E448" t="n">
        <v>659.7078247070312</v>
      </c>
      <c r="F448" t="n">
        <v>761.3695678710938</v>
      </c>
      <c r="G448" t="n">
        <v>235.3261108398438</v>
      </c>
      <c r="H448" t="n">
        <v>84.72843933105469</v>
      </c>
      <c r="I448" t="n">
        <v>47.22035980224609</v>
      </c>
      <c r="J448" t="n">
        <v>84.49859619140625</v>
      </c>
      <c r="K448" t="n">
        <v>70.76000213623047</v>
      </c>
      <c r="L448" t="n">
        <v>117.9188537597656</v>
      </c>
      <c r="M448" t="n">
        <v>184.2293395996094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276.5963134765625</v>
      </c>
      <c r="E449" t="n">
        <v>637.5482788085938</v>
      </c>
      <c r="F449" t="n">
        <v>741.1329956054688</v>
      </c>
      <c r="G449" t="n">
        <v>216.4962158203125</v>
      </c>
      <c r="H449" t="n">
        <v>80.29730224609375</v>
      </c>
      <c r="I449" t="n">
        <v>45.15885925292969</v>
      </c>
      <c r="J449" t="n">
        <v>81.04669189453125</v>
      </c>
      <c r="K449" t="n">
        <v>70.91999816894531</v>
      </c>
      <c r="L449" t="n">
        <v>114.949333190918</v>
      </c>
      <c r="M449" t="n">
        <v>177.8609008789062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213.6432037353516</v>
      </c>
      <c r="H450" t="n">
        <v>82.04290008544922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179.3082733154297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268.6206359863281</v>
      </c>
      <c r="E451" t="n">
        <v>642.4282836914062</v>
      </c>
      <c r="F451" t="n">
        <v>721.0943603515625</v>
      </c>
      <c r="G451" t="n">
        <v>217.2570190429688</v>
      </c>
      <c r="H451" t="n">
        <v>80.65538787841797</v>
      </c>
      <c r="I451" t="n">
        <v>45.42774963378906</v>
      </c>
      <c r="J451" t="n">
        <v>80.94945526123047</v>
      </c>
      <c r="K451" t="n">
        <v>70.58999633789062</v>
      </c>
      <c r="L451" t="n">
        <v>114.8535461425781</v>
      </c>
      <c r="M451" t="n">
        <v>175.5451049804688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269.6232604980469</v>
      </c>
      <c r="E452" t="n">
        <v>641.2830200195312</v>
      </c>
      <c r="F452" t="n">
        <v>724.3599243164062</v>
      </c>
      <c r="G452" t="n">
        <v>215.6403198242188</v>
      </c>
      <c r="H452" t="n">
        <v>81.64007568359375</v>
      </c>
      <c r="I452" t="n">
        <v>46.12985610961914</v>
      </c>
      <c r="J452" t="n">
        <v>81.63011169433594</v>
      </c>
      <c r="K452" t="n">
        <v>70.16999816894531</v>
      </c>
      <c r="L452" t="n">
        <v>114.8535461425781</v>
      </c>
      <c r="M452" t="n">
        <v>178.481201171875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266.9343566894531</v>
      </c>
      <c r="E453" t="n">
        <v>641.0340576171875</v>
      </c>
      <c r="F453" t="n">
        <v>726.8338012695312</v>
      </c>
      <c r="G453" t="n">
        <v>223.3434600830078</v>
      </c>
      <c r="H453" t="n">
        <v>82.40097808837891</v>
      </c>
      <c r="I453" t="n">
        <v>46.5780029296875</v>
      </c>
      <c r="J453" t="n">
        <v>81.53287506103516</v>
      </c>
      <c r="K453" t="n">
        <v>70.84999847412109</v>
      </c>
      <c r="L453" t="n">
        <v>114.1351165771484</v>
      </c>
      <c r="M453" t="n">
        <v>179.0187835693359</v>
      </c>
    </row>
    <row r="454">
      <c r="A454" s="3" t="n">
        <v>45230</v>
      </c>
      <c r="B454" t="n">
        <v>52.06000137329102</v>
      </c>
      <c r="C454" t="n">
        <v>453.5547485351562</v>
      </c>
      <c r="D454" t="n">
        <v>269.3954162597656</v>
      </c>
      <c r="E454" t="n">
        <v>631.2239990234375</v>
      </c>
      <c r="F454" t="n">
        <v>728.6644897460938</v>
      </c>
      <c r="G454" t="n">
        <v>220.5379791259766</v>
      </c>
      <c r="H454" t="n">
        <v>82.58000183105469</v>
      </c>
      <c r="I454" t="n">
        <v>46.07010269165039</v>
      </c>
      <c r="J454" t="n">
        <v>81.53287506103516</v>
      </c>
      <c r="K454" t="n">
        <v>71.04000091552734</v>
      </c>
      <c r="L454" t="n">
        <v>113.7519454956055</v>
      </c>
      <c r="M454" t="n">
        <v>179.1428527832031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266.6153259277344</v>
      </c>
      <c r="E455" t="n">
        <v>582.6721801757812</v>
      </c>
      <c r="F455" t="n">
        <v>716.888671875</v>
      </c>
      <c r="G455" t="n">
        <v>217.20947265625</v>
      </c>
      <c r="H455" t="n">
        <v>82.13241577148438</v>
      </c>
      <c r="I455" t="n">
        <v>45.90578079223633</v>
      </c>
      <c r="J455" t="n">
        <v>80.609130859375</v>
      </c>
      <c r="K455" t="n">
        <v>69.70999908447266</v>
      </c>
      <c r="L455" t="n">
        <v>111.6924362182617</v>
      </c>
      <c r="M455" t="n">
        <v>185.056396484375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268.2560119628906</v>
      </c>
      <c r="E456" t="n">
        <v>587.1040649414062</v>
      </c>
      <c r="F456" t="n">
        <v>725.69580078125</v>
      </c>
      <c r="G456" t="n">
        <v>221.3463287353516</v>
      </c>
      <c r="H456" t="n">
        <v>83.60945892333984</v>
      </c>
      <c r="I456" t="n">
        <v>47.7730827331543</v>
      </c>
      <c r="J456" t="n">
        <v>82.69971466064453</v>
      </c>
      <c r="K456" t="n">
        <v>70.68000030517578</v>
      </c>
      <c r="L456" t="n">
        <v>113.1293029785156</v>
      </c>
      <c r="M456" t="n">
        <v>189.5225677490234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272.6312255859375</v>
      </c>
      <c r="E457" t="n">
        <v>594.4740600585938</v>
      </c>
      <c r="F457" t="n">
        <v>738.2632446289062</v>
      </c>
      <c r="G457" t="n">
        <v>224.1993713378906</v>
      </c>
      <c r="H457" t="n">
        <v>83.296142578125</v>
      </c>
      <c r="I457" t="n">
        <v>47.63862991333008</v>
      </c>
      <c r="J457" t="n">
        <v>82.55385589599609</v>
      </c>
      <c r="K457" t="n">
        <v>69.81999969482422</v>
      </c>
      <c r="L457" t="n">
        <v>112.3629760742188</v>
      </c>
      <c r="M457" t="n">
        <v>192.5</v>
      </c>
    </row>
    <row r="458">
      <c r="A458" s="3" t="n">
        <v>45236</v>
      </c>
      <c r="B458" t="n">
        <v>51.75</v>
      </c>
      <c r="C458" t="n">
        <v>475.7143249511719</v>
      </c>
      <c r="D458" t="n">
        <v>269.8511657714844</v>
      </c>
      <c r="E458" t="n">
        <v>619.6712036132812</v>
      </c>
      <c r="F458" t="n">
        <v>746.1302490234375</v>
      </c>
      <c r="G458" t="n">
        <v>228.6690673828125</v>
      </c>
      <c r="H458" t="n">
        <v>84.99697875976562</v>
      </c>
      <c r="I458" t="n">
        <v>47.90753173828125</v>
      </c>
      <c r="J458" t="n">
        <v>84.44996643066406</v>
      </c>
      <c r="K458" t="n">
        <v>70.76999664306641</v>
      </c>
      <c r="L458" t="n">
        <v>114.3745880126953</v>
      </c>
      <c r="M458" t="n">
        <v>192.7894897460938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266.8431701660156</v>
      </c>
      <c r="E459" t="n">
        <v>627.7880249023438</v>
      </c>
      <c r="F459" t="n">
        <v>740.78662109375</v>
      </c>
      <c r="G459" t="n">
        <v>224.6273193359375</v>
      </c>
      <c r="H459" t="n">
        <v>83.87802124023438</v>
      </c>
      <c r="I459" t="n">
        <v>48.71419906616211</v>
      </c>
      <c r="J459" t="n">
        <v>82.94281005859375</v>
      </c>
      <c r="K459" t="n">
        <v>70.04000091552734</v>
      </c>
      <c r="L459" t="n">
        <v>114.6140747070312</v>
      </c>
      <c r="M459" t="n">
        <v>196.6353302001953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270.7171325683594</v>
      </c>
      <c r="E460" t="n">
        <v>626.2443237304688</v>
      </c>
      <c r="F460" t="n">
        <v>748.8021240234375</v>
      </c>
      <c r="G460" t="n">
        <v>244.5033264160156</v>
      </c>
      <c r="H460" t="n">
        <v>84.14656829833984</v>
      </c>
      <c r="I460" t="n">
        <v>48.52000427246094</v>
      </c>
      <c r="J460" t="n">
        <v>83.57484436035156</v>
      </c>
      <c r="K460" t="n">
        <v>69.37000274658203</v>
      </c>
      <c r="L460" t="n">
        <v>114.0393295288086</v>
      </c>
      <c r="M460" t="n">
        <v>196.1390838623047</v>
      </c>
    </row>
    <row r="461">
      <c r="A461" s="3" t="n">
        <v>45239</v>
      </c>
      <c r="B461" t="n">
        <v>50.93999862670898</v>
      </c>
      <c r="C461" t="n">
        <v>478.1819458007812</v>
      </c>
      <c r="D461" t="n">
        <v>270.3524780273438</v>
      </c>
      <c r="E461" t="n">
        <v>622.1610717773438</v>
      </c>
      <c r="F461" t="n">
        <v>743.0131225585938</v>
      </c>
      <c r="G461" t="n">
        <v>233.9471588134766</v>
      </c>
      <c r="H461" t="n">
        <v>80.92393493652344</v>
      </c>
      <c r="I461" t="n">
        <v>48.71419906616211</v>
      </c>
      <c r="J461" t="n">
        <v>84.74168395996094</v>
      </c>
      <c r="K461" t="n">
        <v>69.22000122070312</v>
      </c>
      <c r="L461" t="n">
        <v>114.6140747070312</v>
      </c>
      <c r="M461" t="n">
        <v>194.5263214111328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275.0923156738281</v>
      </c>
      <c r="E462" t="n">
        <v>634.3114624023438</v>
      </c>
      <c r="F462" t="n">
        <v>746.8724365234375</v>
      </c>
      <c r="G462" t="n">
        <v>235.1834716796875</v>
      </c>
      <c r="H462" t="n">
        <v>81.72959899902344</v>
      </c>
      <c r="I462" t="n">
        <v>50.40224456787109</v>
      </c>
      <c r="J462" t="n">
        <v>85.66542816162109</v>
      </c>
      <c r="K462" t="n">
        <v>69.69000244140625</v>
      </c>
      <c r="L462" t="n">
        <v>114.9972381591797</v>
      </c>
      <c r="M462" t="n">
        <v>202.8383331298828</v>
      </c>
    </row>
    <row r="463">
      <c r="A463" s="3" t="n">
        <v>45243</v>
      </c>
      <c r="B463" t="n">
        <v>50.93000030517578</v>
      </c>
      <c r="C463" t="n">
        <v>481.1925048828125</v>
      </c>
      <c r="D463" t="n">
        <v>274.5910034179688</v>
      </c>
      <c r="E463" t="n">
        <v>634.1123046875</v>
      </c>
      <c r="F463" t="n">
        <v>753.1561279296875</v>
      </c>
      <c r="G463" t="n">
        <v>255.7251434326172</v>
      </c>
      <c r="H463" t="n">
        <v>82.44572448730469</v>
      </c>
      <c r="I463" t="n">
        <v>52.35917663574219</v>
      </c>
      <c r="J463" t="n">
        <v>85.76266479492188</v>
      </c>
      <c r="K463" t="n">
        <v>68.62999725341797</v>
      </c>
      <c r="L463" t="n">
        <v>115.9072494506836</v>
      </c>
      <c r="M463" t="n">
        <v>200.1090087890625</v>
      </c>
    </row>
    <row r="464">
      <c r="A464" s="3" t="n">
        <v>45245</v>
      </c>
      <c r="B464" t="n">
        <v>51.45999908447266</v>
      </c>
      <c r="C464" t="n">
        <v>498.8608703613281</v>
      </c>
      <c r="D464" t="n">
        <v>277.3710327148438</v>
      </c>
      <c r="E464" t="n">
        <v>645.6651000976562</v>
      </c>
      <c r="F464" t="n">
        <v>764.7835083007812</v>
      </c>
      <c r="G464" t="n">
        <v>249.3058776855469</v>
      </c>
      <c r="H464" t="n">
        <v>84.01229095458984</v>
      </c>
      <c r="I464" t="n">
        <v>50.73089218139648</v>
      </c>
      <c r="J464" t="n">
        <v>85.95714569091797</v>
      </c>
      <c r="K464" t="n">
        <v>70.86000061035156</v>
      </c>
      <c r="L464" t="n">
        <v>118.8288803100586</v>
      </c>
      <c r="M464" t="n">
        <v>198.5789489746094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276.6874084472656</v>
      </c>
      <c r="E465" t="n">
        <v>644.5696411132812</v>
      </c>
      <c r="F465" t="n">
        <v>761.1221923828125</v>
      </c>
      <c r="G465" t="n">
        <v>252.1588592529297</v>
      </c>
      <c r="H465" t="n">
        <v>83.74373626708984</v>
      </c>
      <c r="I465" t="n">
        <v>50.46199417114258</v>
      </c>
      <c r="J465" t="n">
        <v>85.56819152832031</v>
      </c>
      <c r="K465" t="n">
        <v>71.41999816894531</v>
      </c>
      <c r="L465" t="n">
        <v>119.4515151977539</v>
      </c>
      <c r="M465" t="n">
        <v>197.5037536621094</v>
      </c>
    </row>
    <row r="466">
      <c r="A466" s="3" t="n">
        <v>45247</v>
      </c>
      <c r="B466" t="n">
        <v>51.86000061035156</v>
      </c>
      <c r="C466" t="n">
        <v>491.3098449707031</v>
      </c>
      <c r="D466" t="n">
        <v>280.3790588378906</v>
      </c>
      <c r="E466" t="n">
        <v>644.469970703125</v>
      </c>
      <c r="F466" t="n">
        <v>760.7758178710938</v>
      </c>
      <c r="G466" t="n">
        <v>255.8202667236328</v>
      </c>
      <c r="H466" t="n">
        <v>83.02761077880859</v>
      </c>
      <c r="I466" t="n">
        <v>50.46199417114258</v>
      </c>
      <c r="J466" t="n">
        <v>86.83226776123047</v>
      </c>
      <c r="K466" t="n">
        <v>72.26999664306641</v>
      </c>
      <c r="L466" t="n">
        <v>119.9304733276367</v>
      </c>
      <c r="M466" t="n">
        <v>198.0827026367188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278.1002807617188</v>
      </c>
      <c r="E467" t="n">
        <v>647.1590576171875</v>
      </c>
      <c r="F467" t="n">
        <v>753.8983154296875</v>
      </c>
      <c r="G467" t="n">
        <v>286.8230285644531</v>
      </c>
      <c r="H467" t="n">
        <v>82.89332580566406</v>
      </c>
      <c r="I467" t="n">
        <v>50.99978256225586</v>
      </c>
      <c r="J467" t="n">
        <v>87.85325622558594</v>
      </c>
      <c r="K467" t="n">
        <v>71.58000183105469</v>
      </c>
      <c r="L467" t="n">
        <v>119.1162490844727</v>
      </c>
      <c r="M467" t="n">
        <v>198.1240386962891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276.9609069824219</v>
      </c>
      <c r="E468" t="n">
        <v>651.9893798828125</v>
      </c>
      <c r="F468" t="n">
        <v>767.7026977539062</v>
      </c>
      <c r="G468" t="n">
        <v>289.8186645507812</v>
      </c>
      <c r="H468" t="n">
        <v>83.87802124023438</v>
      </c>
      <c r="I468" t="n">
        <v>50.70101547241211</v>
      </c>
      <c r="J468" t="n">
        <v>88.14496612548828</v>
      </c>
      <c r="K468" t="n">
        <v>71.58000183105469</v>
      </c>
      <c r="L468" t="n">
        <v>120.936279296875</v>
      </c>
      <c r="M468" t="n">
        <v>198.7443542480469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280.4037170410156</v>
      </c>
      <c r="H469" t="n">
        <v>82.70172882080078</v>
      </c>
      <c r="I469" t="n">
        <v>51.23879241943359</v>
      </c>
      <c r="J469" t="n">
        <v>86.78364562988281</v>
      </c>
      <c r="K469" t="n">
        <v>72.18000030517578</v>
      </c>
      <c r="L469" t="n">
        <v>120.7925872802734</v>
      </c>
      <c r="M469" t="n">
        <v>195.4774475097656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279.5478515625</v>
      </c>
      <c r="H470" t="n">
        <v>82.2945556640625</v>
      </c>
      <c r="I470" t="n">
        <v>51.50768661499023</v>
      </c>
      <c r="J470" t="n">
        <v>87.3670654296875</v>
      </c>
      <c r="K470" t="n">
        <v>71.90000152587891</v>
      </c>
      <c r="L470" t="n">
        <v>121.3673400878906</v>
      </c>
      <c r="M470" t="n">
        <v>193.6578979492188</v>
      </c>
    </row>
    <row r="471">
      <c r="A471" s="3" t="n">
        <v>45254</v>
      </c>
      <c r="B471" t="n">
        <v>52.15000152587891</v>
      </c>
      <c r="C471" t="n">
        <v>501.2298278808594</v>
      </c>
      <c r="D471" t="n">
        <v>274.3631286621094</v>
      </c>
      <c r="E471" t="n">
        <v>657.6163330078125</v>
      </c>
      <c r="F471" t="n">
        <v>773.887451171875</v>
      </c>
      <c r="G471" t="n">
        <v>279.3100891113281</v>
      </c>
      <c r="H471" t="n">
        <v>82.38504028320312</v>
      </c>
      <c r="I471" t="n">
        <v>51.74670028686523</v>
      </c>
      <c r="J471" t="n">
        <v>86.73502349853516</v>
      </c>
      <c r="K471" t="n">
        <v>71.87000274658203</v>
      </c>
      <c r="L471" t="n">
        <v>120.6489028930664</v>
      </c>
      <c r="M471" t="n">
        <v>192.0451202392578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274.1808166503906</v>
      </c>
      <c r="E472" t="n">
        <v>665.6834106445312</v>
      </c>
      <c r="F472" t="n">
        <v>774.184326171875</v>
      </c>
      <c r="G472" t="n">
        <v>284.0650939941406</v>
      </c>
      <c r="H472" t="n">
        <v>83.24462127685547</v>
      </c>
      <c r="I472" t="n">
        <v>54.27129745483398</v>
      </c>
      <c r="J472" t="n">
        <v>88.43666839599609</v>
      </c>
      <c r="K472" t="n">
        <v>73.41000366210938</v>
      </c>
      <c r="L472" t="n">
        <v>121.5110244750977</v>
      </c>
      <c r="M472" t="n">
        <v>193.8646392822266</v>
      </c>
    </row>
    <row r="473">
      <c r="A473" s="3" t="n">
        <v>45259</v>
      </c>
      <c r="B473" t="n">
        <v>53.04999923706055</v>
      </c>
      <c r="C473" t="n">
        <v>510.7550048828125</v>
      </c>
      <c r="D473" t="n">
        <v>273.2237243652344</v>
      </c>
      <c r="E473" t="n">
        <v>665.8328247070312</v>
      </c>
      <c r="F473" t="n">
        <v>784.9706420898438</v>
      </c>
      <c r="G473" t="n">
        <v>278.3115234375</v>
      </c>
      <c r="H473" t="n">
        <v>83.28987884521484</v>
      </c>
      <c r="I473" t="n">
        <v>53.92770767211914</v>
      </c>
      <c r="J473" t="n">
        <v>88.67976379394531</v>
      </c>
      <c r="K473" t="n">
        <v>74.08000183105469</v>
      </c>
      <c r="L473" t="n">
        <v>122.3731536865234</v>
      </c>
      <c r="M473" t="n">
        <v>193.0789489746094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272.7679748535156</v>
      </c>
      <c r="E474" t="n">
        <v>668.0736694335938</v>
      </c>
      <c r="F474" t="n">
        <v>792.7386474609375</v>
      </c>
      <c r="G474" t="n">
        <v>281.7826843261719</v>
      </c>
      <c r="H474" t="n">
        <v>83.24462127685547</v>
      </c>
      <c r="I474" t="n">
        <v>54.22648239135742</v>
      </c>
      <c r="J474" t="n">
        <v>89.74936676025391</v>
      </c>
      <c r="K474" t="n">
        <v>74.61000061035156</v>
      </c>
      <c r="L474" t="n">
        <v>122.5168380737305</v>
      </c>
      <c r="M474" t="n">
        <v>192.9962463378906</v>
      </c>
    </row>
    <row r="475">
      <c r="A475" s="3" t="n">
        <v>45261</v>
      </c>
      <c r="B475" t="n">
        <v>53.29000091552734</v>
      </c>
      <c r="C475" t="n">
        <v>510.5082397460938</v>
      </c>
      <c r="D475" t="n">
        <v>273.5883178710938</v>
      </c>
      <c r="E475" t="n">
        <v>689.38671875</v>
      </c>
      <c r="F475" t="n">
        <v>802.33740234375</v>
      </c>
      <c r="G475" t="n">
        <v>301.8013305664062</v>
      </c>
      <c r="H475" t="n">
        <v>84.82807922363281</v>
      </c>
      <c r="I475" t="n">
        <v>54.39080429077148</v>
      </c>
      <c r="J475" t="n">
        <v>90.57588195800781</v>
      </c>
      <c r="K475" t="n">
        <v>75.20999908447266</v>
      </c>
      <c r="L475" t="n">
        <v>124.528450012207</v>
      </c>
      <c r="M475" t="n">
        <v>197.9999847412109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811.0455322265625</v>
      </c>
      <c r="G476" t="n">
        <v>297.7120056152344</v>
      </c>
      <c r="H476" t="n">
        <v>87.72354888916016</v>
      </c>
      <c r="I476" t="n">
        <v>54.98834228515625</v>
      </c>
      <c r="J476" t="n">
        <v>91.40238952636719</v>
      </c>
      <c r="K476" t="n">
        <v>75.15000152587891</v>
      </c>
      <c r="L476" t="n">
        <v>125.4863510131836</v>
      </c>
      <c r="M476" t="n">
        <v>200.0676727294922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296.2392272949219</v>
      </c>
      <c r="E477" t="n">
        <v>675.1448364257812</v>
      </c>
      <c r="F477" t="n">
        <v>813.1236572265625</v>
      </c>
      <c r="G477" t="n">
        <v>296.4281616210938</v>
      </c>
      <c r="H477" t="n">
        <v>87.09016418457031</v>
      </c>
      <c r="I477" t="n">
        <v>54.67462539672852</v>
      </c>
      <c r="J477" t="n">
        <v>93.10402679443359</v>
      </c>
      <c r="K477" t="n">
        <v>73.63999938964844</v>
      </c>
      <c r="L477" t="n">
        <v>126.0611038208008</v>
      </c>
      <c r="M477" t="n">
        <v>200.4811859130859</v>
      </c>
    </row>
    <row r="478">
      <c r="A478" s="3" t="n">
        <v>45266</v>
      </c>
      <c r="B478" t="n">
        <v>52.83000183105469</v>
      </c>
      <c r="C478" t="n">
        <v>516.233154296875</v>
      </c>
      <c r="D478" t="n">
        <v>296.8317260742188</v>
      </c>
      <c r="E478" t="n">
        <v>684.0584106445312</v>
      </c>
      <c r="F478" t="n">
        <v>816.0923461914062</v>
      </c>
      <c r="G478" t="n">
        <v>291.720703125</v>
      </c>
      <c r="H478" t="n">
        <v>89.80466461181641</v>
      </c>
      <c r="I478" t="n">
        <v>55.06303024291992</v>
      </c>
      <c r="J478" t="n">
        <v>96.60454559326172</v>
      </c>
      <c r="K478" t="n">
        <v>73.04000091552734</v>
      </c>
      <c r="L478" t="n">
        <v>126.3005905151367</v>
      </c>
      <c r="M478" t="n">
        <v>206.3120269775391</v>
      </c>
    </row>
    <row r="479">
      <c r="A479" s="3" t="n">
        <v>45267</v>
      </c>
      <c r="B479" t="n">
        <v>53.02999877929688</v>
      </c>
      <c r="C479" t="n">
        <v>509.3730773925781</v>
      </c>
      <c r="D479" t="n">
        <v>295.4644470214844</v>
      </c>
      <c r="E479" t="n">
        <v>681.219970703125</v>
      </c>
      <c r="F479" t="n">
        <v>810.600341796875</v>
      </c>
      <c r="G479" t="n">
        <v>292.9569396972656</v>
      </c>
      <c r="H479" t="n">
        <v>89.62371063232422</v>
      </c>
      <c r="I479" t="n">
        <v>55.00328063964844</v>
      </c>
      <c r="J479" t="n">
        <v>96.21559906005859</v>
      </c>
      <c r="K479" t="n">
        <v>72.81999969482422</v>
      </c>
      <c r="L479" t="n">
        <v>124.528450012207</v>
      </c>
      <c r="M479" t="n">
        <v>205.8157806396484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287.5838012695312</v>
      </c>
      <c r="H480" t="n">
        <v>88.17596435546875</v>
      </c>
      <c r="I480" t="n">
        <v>54.8538932800293</v>
      </c>
      <c r="J480" t="n">
        <v>95.38908386230469</v>
      </c>
      <c r="K480" t="n">
        <v>72.44000244140625</v>
      </c>
      <c r="L480" t="n">
        <v>123.7621231079102</v>
      </c>
      <c r="M480" t="n">
        <v>202.4661712646484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296.5582885742188</v>
      </c>
      <c r="E481" t="n">
        <v>716.3267211914062</v>
      </c>
      <c r="F481" t="n">
        <v>836.2794189453125</v>
      </c>
      <c r="G481" t="n">
        <v>289.248046875</v>
      </c>
      <c r="H481" t="n">
        <v>88.67362213134766</v>
      </c>
      <c r="I481" t="n">
        <v>55.21241760253906</v>
      </c>
      <c r="J481" t="n">
        <v>98.01448059082031</v>
      </c>
      <c r="K481" t="n">
        <v>70.34999847412109</v>
      </c>
      <c r="L481" t="n">
        <v>124.5763473510742</v>
      </c>
      <c r="M481" t="n">
        <v>205.5676574707031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296.1481018066406</v>
      </c>
      <c r="E482" t="n">
        <v>744.810546875</v>
      </c>
      <c r="F482" t="n">
        <v>844.9381103515625</v>
      </c>
      <c r="G482" t="n">
        <v>303.4180297851562</v>
      </c>
      <c r="H482" t="n">
        <v>87.72354888916016</v>
      </c>
      <c r="I482" t="n">
        <v>54.68956756591797</v>
      </c>
      <c r="J482" t="n">
        <v>97.23658752441406</v>
      </c>
      <c r="K482" t="n">
        <v>70.26000213623047</v>
      </c>
      <c r="L482" t="n">
        <v>124.6242446899414</v>
      </c>
      <c r="M482" t="n">
        <v>203.9962463378906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296.6950073242188</v>
      </c>
      <c r="E483" t="n">
        <v>743.5158081054688</v>
      </c>
      <c r="F483" t="n">
        <v>842.5137329101562</v>
      </c>
      <c r="G483" t="n">
        <v>298.1399536132812</v>
      </c>
      <c r="H483" t="n">
        <v>89.53322601318359</v>
      </c>
      <c r="I483" t="n">
        <v>57.25897979736328</v>
      </c>
      <c r="J483" t="n">
        <v>100.3967742919922</v>
      </c>
      <c r="K483" t="n">
        <v>69.69000244140625</v>
      </c>
      <c r="L483" t="n">
        <v>125.869514465332</v>
      </c>
      <c r="M483" t="n">
        <v>209.53759765625</v>
      </c>
    </row>
    <row r="484">
      <c r="A484" s="3" t="n">
        <v>45274</v>
      </c>
      <c r="B484" t="n">
        <v>52.79999923706055</v>
      </c>
      <c r="C484" t="n">
        <v>536.0730590820312</v>
      </c>
      <c r="D484" t="n">
        <v>296.3235778808594</v>
      </c>
      <c r="E484" t="n">
        <v>732.3612670898438</v>
      </c>
      <c r="F484" t="n">
        <v>838.555419921875</v>
      </c>
      <c r="G484" t="n">
        <v>297.997314453125</v>
      </c>
      <c r="H484" t="n">
        <v>94.32883453369141</v>
      </c>
      <c r="I484" t="n">
        <v>57.31873321533203</v>
      </c>
      <c r="J484" t="n">
        <v>107.8839797973633</v>
      </c>
      <c r="K484" t="n">
        <v>72.56999969482422</v>
      </c>
      <c r="L484" t="n">
        <v>126.4442672729492</v>
      </c>
      <c r="M484" t="n">
        <v>210.6127624511719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858.1488037109375</v>
      </c>
      <c r="G485" t="n">
        <v>294.1933288574219</v>
      </c>
      <c r="H485" t="n">
        <v>100.1650009155273</v>
      </c>
      <c r="I485" t="n">
        <v>58.24491119384766</v>
      </c>
      <c r="J485" t="n">
        <v>108.3701782226562</v>
      </c>
      <c r="K485" t="n">
        <v>72.81999969482422</v>
      </c>
      <c r="L485" t="n">
        <v>130.7069702148438</v>
      </c>
      <c r="M485" t="n">
        <v>212.7218170166016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731.86328125</v>
      </c>
      <c r="F486" t="n">
        <v>845.9771728515625</v>
      </c>
      <c r="G486" t="n">
        <v>295.8575744628906</v>
      </c>
      <c r="H486" t="n">
        <v>104.5081939697266</v>
      </c>
      <c r="I486" t="n">
        <v>58.42417907714844</v>
      </c>
      <c r="J486" t="n">
        <v>112.2596282958984</v>
      </c>
      <c r="K486" t="n">
        <v>72.51000213623047</v>
      </c>
      <c r="L486" t="n">
        <v>130.8506774902344</v>
      </c>
      <c r="M486" t="n">
        <v>215.6165771484375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726.435546875</v>
      </c>
      <c r="F487" t="n">
        <v>849.7374877929688</v>
      </c>
      <c r="G487" t="n">
        <v>294.6212158203125</v>
      </c>
      <c r="H487" t="n">
        <v>101.9294281005859</v>
      </c>
      <c r="I487" t="n">
        <v>57.84157180786133</v>
      </c>
      <c r="J487" t="n">
        <v>107.9812240600586</v>
      </c>
      <c r="K487" t="n">
        <v>72.37999725341797</v>
      </c>
      <c r="L487" t="n">
        <v>129.7011566162109</v>
      </c>
      <c r="M487" t="n">
        <v>216.7744293212891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284.9943542480469</v>
      </c>
      <c r="E488" t="n">
        <v>694.7149658203125</v>
      </c>
      <c r="F488" t="n">
        <v>833.4591674804688</v>
      </c>
      <c r="G488" t="n">
        <v>273.3663024902344</v>
      </c>
      <c r="H488" t="n">
        <v>94.37408447265625</v>
      </c>
      <c r="I488" t="n">
        <v>54.79413986206055</v>
      </c>
      <c r="J488" t="n">
        <v>100.8343276977539</v>
      </c>
      <c r="K488" t="n">
        <v>72.66000366210938</v>
      </c>
      <c r="L488" t="n">
        <v>124.2889709472656</v>
      </c>
      <c r="M488" t="n">
        <v>207.9661560058594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284.6228942871094</v>
      </c>
      <c r="E489" t="n">
        <v>703.180419921875</v>
      </c>
      <c r="F489" t="n">
        <v>833.1129150390625</v>
      </c>
      <c r="G489" t="n">
        <v>285.824462890625</v>
      </c>
      <c r="H489" t="n">
        <v>99.8935546875</v>
      </c>
      <c r="I489" t="n">
        <v>57.85652160644531</v>
      </c>
      <c r="J489" t="n">
        <v>105.9878845214844</v>
      </c>
      <c r="K489" t="n">
        <v>73.13999938964844</v>
      </c>
      <c r="L489" t="n">
        <v>125.4863510131836</v>
      </c>
      <c r="M489" t="n">
        <v>211.6879730224609</v>
      </c>
    </row>
    <row r="490">
      <c r="A490" s="3" t="n">
        <v>45282</v>
      </c>
      <c r="B490" t="n">
        <v>53.18999862670898</v>
      </c>
      <c r="C490" t="n">
        <v>563.0692138671875</v>
      </c>
      <c r="D490" t="n">
        <v>287.7802124023438</v>
      </c>
      <c r="E490" t="n">
        <v>723.4476928710938</v>
      </c>
      <c r="F490" t="n">
        <v>846.3729248046875</v>
      </c>
      <c r="G490" t="n">
        <v>291.2927551269531</v>
      </c>
      <c r="H490" t="n">
        <v>104.1462631225586</v>
      </c>
      <c r="I490" t="n">
        <v>58.37936019897461</v>
      </c>
      <c r="J490" t="n">
        <v>109.6342544555664</v>
      </c>
      <c r="K490" t="n">
        <v>73.48000335693359</v>
      </c>
      <c r="L490" t="n">
        <v>127.9290390014648</v>
      </c>
      <c r="M490" t="n">
        <v>214.8308258056641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843.4042358398438</v>
      </c>
      <c r="G491" t="n">
        <v>290.9123229980469</v>
      </c>
      <c r="H491" t="n">
        <v>104.3724822998047</v>
      </c>
      <c r="I491" t="n">
        <v>60.30641555786133</v>
      </c>
      <c r="J491" t="n">
        <v>110.4121398925781</v>
      </c>
      <c r="K491" t="n">
        <v>73.30999755859375</v>
      </c>
      <c r="L491" t="n">
        <v>129.5095825195312</v>
      </c>
      <c r="M491" t="n">
        <v>216.443603515625</v>
      </c>
    </row>
    <row r="492">
      <c r="A492" s="3" t="n">
        <v>45287</v>
      </c>
      <c r="B492" t="n">
        <v>53.63000106811523</v>
      </c>
      <c r="C492" t="n">
        <v>597.7644653320312</v>
      </c>
      <c r="D492" t="n">
        <v>289.6838989257812</v>
      </c>
      <c r="E492" t="n">
        <v>730.7180786132812</v>
      </c>
      <c r="F492" t="n">
        <v>866.7579956054688</v>
      </c>
      <c r="G492" t="n">
        <v>293.0520935058594</v>
      </c>
      <c r="H492" t="n">
        <v>106.6345520019531</v>
      </c>
      <c r="I492" t="n">
        <v>60.18690872192383</v>
      </c>
      <c r="J492" t="n">
        <v>112.2596282958984</v>
      </c>
      <c r="K492" t="n">
        <v>73.05999755859375</v>
      </c>
      <c r="L492" t="n">
        <v>131.4254150390625</v>
      </c>
      <c r="M492" t="n">
        <v>217.9113006591797</v>
      </c>
    </row>
    <row r="493">
      <c r="A493" s="3" t="n">
        <v>45288</v>
      </c>
      <c r="B493" t="n">
        <v>53.84000015258789</v>
      </c>
      <c r="C493" t="n">
        <v>606.3518676757812</v>
      </c>
      <c r="D493" t="n">
        <v>290.2874755859375</v>
      </c>
      <c r="E493" t="n">
        <v>733.3572387695312</v>
      </c>
      <c r="F493" t="n">
        <v>871.6068115234375</v>
      </c>
      <c r="G493" t="n">
        <v>296.7610168457031</v>
      </c>
      <c r="H493" t="n">
        <v>116.3615264892578</v>
      </c>
      <c r="I493" t="n">
        <v>61.8899040222168</v>
      </c>
      <c r="J493" t="n">
        <v>119.4551391601562</v>
      </c>
      <c r="K493" t="n">
        <v>73.38999938964844</v>
      </c>
      <c r="L493" t="n">
        <v>132.3354187011719</v>
      </c>
      <c r="M493" t="n">
        <v>222.3575897216797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745.0594482421875</v>
      </c>
      <c r="F494" t="n">
        <v>871.0625610351562</v>
      </c>
      <c r="G494" t="n">
        <v>293.8604736328125</v>
      </c>
      <c r="H494" t="n">
        <v>119.3927001953125</v>
      </c>
      <c r="I494" t="n">
        <v>62.63681411743164</v>
      </c>
      <c r="J494" t="n">
        <v>120.2330322265625</v>
      </c>
      <c r="K494" t="n">
        <v>72.18000030517578</v>
      </c>
      <c r="L494" t="n">
        <v>133.7243957519531</v>
      </c>
      <c r="M494" t="n">
        <v>223.220947265625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295.6270751953125</v>
      </c>
      <c r="E495" t="n">
        <v>740.9761352539062</v>
      </c>
      <c r="F495" t="n">
        <v>868.440185546875</v>
      </c>
      <c r="G495" t="n">
        <v>298.1399536132812</v>
      </c>
      <c r="H495" t="n">
        <v>123.193000793457</v>
      </c>
      <c r="I495" t="n">
        <v>63.17458724975586</v>
      </c>
      <c r="J495" t="n">
        <v>121.2540130615234</v>
      </c>
      <c r="K495" t="n">
        <v>72.48000335693359</v>
      </c>
      <c r="L495" t="n">
        <v>133.9638824462891</v>
      </c>
      <c r="M495" t="n">
        <v>222.0122528076172</v>
      </c>
    </row>
    <row r="496">
      <c r="A496" s="3" t="n">
        <v>45293</v>
      </c>
      <c r="B496" t="n">
        <v>54.0099983215332</v>
      </c>
      <c r="C496" t="n">
        <v>609.0169677734375</v>
      </c>
      <c r="D496" t="n">
        <v>294.6520385742188</v>
      </c>
      <c r="E496" t="n">
        <v>740.179443359375</v>
      </c>
      <c r="F496" t="n">
        <v>861.1174926757812</v>
      </c>
      <c r="G496" t="n">
        <v>300.3273010253906</v>
      </c>
      <c r="H496" t="n">
        <v>125.8170394897461</v>
      </c>
      <c r="I496" t="n">
        <v>65.05683135986328</v>
      </c>
      <c r="J496" t="n">
        <v>119.6009979248047</v>
      </c>
      <c r="K496" t="n">
        <v>73.01000213623047</v>
      </c>
      <c r="L496" t="n">
        <v>133.7243957519531</v>
      </c>
      <c r="M496" t="n">
        <v>222.8755950927734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296.044921875</v>
      </c>
      <c r="E497" t="n">
        <v>729.0249633789062</v>
      </c>
      <c r="F497" t="n">
        <v>828.9072265625</v>
      </c>
      <c r="G497" t="n">
        <v>300.1846008300781</v>
      </c>
      <c r="H497" t="n">
        <v>117.492561340332</v>
      </c>
      <c r="I497" t="n">
        <v>64.95227813720703</v>
      </c>
      <c r="J497" t="n">
        <v>115.8087692260742</v>
      </c>
      <c r="K497" t="n">
        <v>71.58999633789062</v>
      </c>
      <c r="L497" t="n">
        <v>129.6532897949219</v>
      </c>
      <c r="M497" t="n">
        <v>227.7535705566406</v>
      </c>
    </row>
    <row r="498">
      <c r="A498" s="3" t="n">
        <v>45295</v>
      </c>
      <c r="B498" t="n">
        <v>53.29000091552734</v>
      </c>
      <c r="C498" t="n">
        <v>582.85986328125</v>
      </c>
      <c r="D498" t="n">
        <v>295.5342102050781</v>
      </c>
      <c r="E498" t="n">
        <v>741.9223022460938</v>
      </c>
      <c r="F498" t="n">
        <v>828.3629150390625</v>
      </c>
      <c r="G498" t="n">
        <v>299.0909423828125</v>
      </c>
      <c r="H498" t="n">
        <v>118.080696105957</v>
      </c>
      <c r="I498" t="n">
        <v>66.78968811035156</v>
      </c>
      <c r="J498" t="n">
        <v>115.371208190918</v>
      </c>
      <c r="K498" t="n">
        <v>70.69000244140625</v>
      </c>
      <c r="L498" t="n">
        <v>128.5995788574219</v>
      </c>
      <c r="M498" t="n">
        <v>229.782470703125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732.7597045898438</v>
      </c>
      <c r="F499" t="n">
        <v>820.7432861328125</v>
      </c>
      <c r="G499" t="n">
        <v>296.7134704589844</v>
      </c>
      <c r="H499" t="n">
        <v>115.9091110229492</v>
      </c>
      <c r="I499" t="n">
        <v>66.53574371337891</v>
      </c>
      <c r="J499" t="n">
        <v>113.7181854248047</v>
      </c>
      <c r="K499" t="n">
        <v>70.52999877929688</v>
      </c>
      <c r="L499" t="n">
        <v>128.0248260498047</v>
      </c>
      <c r="M499" t="n">
        <v>229.5234527587891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292.93408203125</v>
      </c>
      <c r="E500" t="n">
        <v>714.2352905273438</v>
      </c>
      <c r="F500" t="n">
        <v>813.37109375</v>
      </c>
      <c r="G500" t="n">
        <v>294.0030822753906</v>
      </c>
      <c r="H500" t="n">
        <v>111.9730834960938</v>
      </c>
      <c r="I500" t="n">
        <v>64.29498291015625</v>
      </c>
      <c r="J500" t="n">
        <v>111.1414184570312</v>
      </c>
      <c r="K500" t="n">
        <v>70.41999816894531</v>
      </c>
      <c r="L500" t="n">
        <v>126.4442672729492</v>
      </c>
      <c r="M500" t="n">
        <v>223.1346435546875</v>
      </c>
    </row>
    <row r="501">
      <c r="A501" s="3" t="n">
        <v>45300</v>
      </c>
      <c r="B501" t="n">
        <v>53.02000045776367</v>
      </c>
      <c r="C501" t="n">
        <v>568.498046875</v>
      </c>
      <c r="D501" t="n">
        <v>291.4018249511719</v>
      </c>
      <c r="E501" t="n">
        <v>725.1407470703125</v>
      </c>
      <c r="F501" t="n">
        <v>812.8268432617188</v>
      </c>
      <c r="G501" t="n">
        <v>295.7149353027344</v>
      </c>
      <c r="H501" t="n">
        <v>116.2257843017578</v>
      </c>
      <c r="I501" t="n">
        <v>64.98215484619141</v>
      </c>
      <c r="J501" t="n">
        <v>111.0441741943359</v>
      </c>
      <c r="K501" t="n">
        <v>70.87000274658203</v>
      </c>
      <c r="L501" t="n">
        <v>128.0248260498047</v>
      </c>
      <c r="M501" t="n">
        <v>224.8181610107422</v>
      </c>
    </row>
    <row r="502">
      <c r="A502" s="3" t="n">
        <v>45301</v>
      </c>
      <c r="B502" t="n">
        <v>52.91999816894531</v>
      </c>
      <c r="C502" t="n">
        <v>572.5449829101562</v>
      </c>
      <c r="D502" t="n">
        <v>294.6055908203125</v>
      </c>
      <c r="E502" t="n">
        <v>728.0289916992188</v>
      </c>
      <c r="F502" t="n">
        <v>821.13916015625</v>
      </c>
      <c r="G502" t="n">
        <v>297.5693664550781</v>
      </c>
      <c r="H502" t="n">
        <v>118.2616653442383</v>
      </c>
      <c r="I502" t="n">
        <v>62.99534606933594</v>
      </c>
      <c r="J502" t="n">
        <v>111.8706893920898</v>
      </c>
      <c r="K502" t="n">
        <v>70.48999786376953</v>
      </c>
      <c r="L502" t="n">
        <v>128.4559020996094</v>
      </c>
      <c r="M502" t="n">
        <v>230.5594635009766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294.6520385742188</v>
      </c>
      <c r="E503" t="n">
        <v>729.4730834960938</v>
      </c>
      <c r="F503" t="n">
        <v>813.469970703125</v>
      </c>
      <c r="G503" t="n">
        <v>295.5247192382812</v>
      </c>
      <c r="H503" t="n">
        <v>117.9902114868164</v>
      </c>
      <c r="I503" t="n">
        <v>62.62187194824219</v>
      </c>
      <c r="J503" t="n">
        <v>110.363525390625</v>
      </c>
      <c r="K503" t="n">
        <v>70.43000030517578</v>
      </c>
      <c r="L503" t="n">
        <v>129.2222137451172</v>
      </c>
      <c r="M503" t="n">
        <v>237.0778350830078</v>
      </c>
    </row>
    <row r="504">
      <c r="A504" s="3" t="n">
        <v>45303</v>
      </c>
      <c r="B504" t="n">
        <v>52.9900016784668</v>
      </c>
      <c r="C504" t="n">
        <v>574.5191650390625</v>
      </c>
      <c r="D504" t="n">
        <v>293.8162231445312</v>
      </c>
      <c r="E504" t="n">
        <v>732.9090576171875</v>
      </c>
      <c r="F504" t="n">
        <v>817.1808471679688</v>
      </c>
      <c r="G504" t="n">
        <v>293.2898254394531</v>
      </c>
      <c r="H504" t="n">
        <v>118.9402847290039</v>
      </c>
      <c r="I504" t="n">
        <v>63.14471817016602</v>
      </c>
      <c r="J504" t="n">
        <v>111.7248382568359</v>
      </c>
      <c r="K504" t="n">
        <v>70.25</v>
      </c>
      <c r="L504" t="n">
        <v>129.6053771972656</v>
      </c>
      <c r="M504" t="n">
        <v>235.3079681396484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732.0625610351562</v>
      </c>
      <c r="F505" t="n">
        <v>816.5377197265625</v>
      </c>
      <c r="G505" t="n">
        <v>295.2393798828125</v>
      </c>
      <c r="H505" t="n">
        <v>122.4238967895508</v>
      </c>
      <c r="I505" t="n">
        <v>62.56212615966797</v>
      </c>
      <c r="J505" t="n">
        <v>111.4817352294922</v>
      </c>
      <c r="K505" t="n">
        <v>70.25</v>
      </c>
      <c r="L505" t="n">
        <v>129.2222137451172</v>
      </c>
      <c r="M505" t="n">
        <v>235.6964721679688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318.681640625</v>
      </c>
      <c r="H506" t="n">
        <v>125.6812896728516</v>
      </c>
      <c r="I506" t="n">
        <v>63.56298828125</v>
      </c>
      <c r="J506" t="n">
        <v>116.246337890625</v>
      </c>
      <c r="K506" t="n">
        <v>70.69999694824219</v>
      </c>
      <c r="L506" t="n">
        <v>131.4732971191406</v>
      </c>
      <c r="M506" t="n">
        <v>235.8691101074219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293.3519592285156</v>
      </c>
      <c r="E507" t="n">
        <v>719.1651611328125</v>
      </c>
      <c r="F507" t="n">
        <v>804.168212890625</v>
      </c>
      <c r="G507" t="n">
        <v>312.642822265625</v>
      </c>
      <c r="H507" t="n">
        <v>120.8856811523438</v>
      </c>
      <c r="I507" t="n">
        <v>61.66582107543945</v>
      </c>
      <c r="J507" t="n">
        <v>109.9745712280273</v>
      </c>
      <c r="K507" t="n">
        <v>70.06999969482422</v>
      </c>
      <c r="L507" t="n">
        <v>126.109001159668</v>
      </c>
      <c r="M507" t="n">
        <v>228.6600952148438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289.7767333984375</v>
      </c>
      <c r="E508" t="n">
        <v>716.7749633789062</v>
      </c>
      <c r="F508" t="n">
        <v>795.2620849609375</v>
      </c>
      <c r="G508" t="n">
        <v>306.318603515625</v>
      </c>
      <c r="H508" t="n">
        <v>118.7593231201172</v>
      </c>
      <c r="I508" t="n">
        <v>60.82926559448242</v>
      </c>
      <c r="J508" t="n">
        <v>109.9259567260742</v>
      </c>
      <c r="K508" t="n">
        <v>69.84999847412109</v>
      </c>
      <c r="L508" t="n">
        <v>125.4863510131836</v>
      </c>
      <c r="M508" t="n">
        <v>230.9911346435547</v>
      </c>
    </row>
    <row r="509">
      <c r="A509" s="3" t="n">
        <v>45310</v>
      </c>
      <c r="B509" t="n">
        <v>52.84000015258789</v>
      </c>
      <c r="C509" t="n">
        <v>549.8919677734375</v>
      </c>
      <c r="D509" t="n">
        <v>292.6554565429688</v>
      </c>
      <c r="E509" t="n">
        <v>726.2861328125</v>
      </c>
      <c r="F509" t="n">
        <v>808.1264038085938</v>
      </c>
      <c r="G509" t="n">
        <v>316.6846008300781</v>
      </c>
      <c r="H509" t="n">
        <v>120.9309158325195</v>
      </c>
      <c r="I509" t="n">
        <v>62.99534606933594</v>
      </c>
      <c r="J509" t="n">
        <v>110.9469375610352</v>
      </c>
      <c r="K509" t="n">
        <v>70.16000366210938</v>
      </c>
      <c r="L509" t="n">
        <v>128.5995788574219</v>
      </c>
      <c r="M509" t="n">
        <v>230.0414886474609</v>
      </c>
    </row>
    <row r="510">
      <c r="A510" s="3" t="n">
        <v>45314</v>
      </c>
      <c r="B510" t="n">
        <v>52.86000061035156</v>
      </c>
      <c r="C510" t="n">
        <v>534.3951416015625</v>
      </c>
      <c r="D510" t="n">
        <v>288.5231018066406</v>
      </c>
      <c r="E510" t="n">
        <v>691.8267822265625</v>
      </c>
      <c r="F510" t="n">
        <v>782.150390625</v>
      </c>
      <c r="G510" t="n">
        <v>299.1384887695312</v>
      </c>
      <c r="H510" t="n">
        <v>114.6875610351562</v>
      </c>
      <c r="I510" t="n">
        <v>60.48567962646484</v>
      </c>
      <c r="J510" t="n">
        <v>105.7934036254883</v>
      </c>
      <c r="K510" t="n">
        <v>69.43000030517578</v>
      </c>
      <c r="L510" t="n">
        <v>124.6242446899414</v>
      </c>
      <c r="M510" t="n">
        <v>217.6954498291016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289.0338439941406</v>
      </c>
      <c r="E511" t="n">
        <v>703.4293823242188</v>
      </c>
      <c r="F511" t="n">
        <v>803.7228393554688</v>
      </c>
      <c r="G511" t="n">
        <v>309.4093322753906</v>
      </c>
      <c r="H511" t="n">
        <v>122.6953430175781</v>
      </c>
      <c r="I511" t="n">
        <v>63.27915954589844</v>
      </c>
      <c r="J511" t="n">
        <v>111.8706893920898</v>
      </c>
      <c r="K511" t="n">
        <v>70.12999725341797</v>
      </c>
      <c r="L511" t="n">
        <v>129.4616851806641</v>
      </c>
      <c r="M511" t="n">
        <v>226.6743621826172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324.2450561523438</v>
      </c>
      <c r="H512" t="n">
        <v>127.6719360351562</v>
      </c>
      <c r="I512" t="n">
        <v>64.87757110595703</v>
      </c>
      <c r="J512" t="n">
        <v>115.8087692260742</v>
      </c>
      <c r="K512" t="n">
        <v>70.12000274658203</v>
      </c>
      <c r="L512" t="n">
        <v>128.12060546875</v>
      </c>
      <c r="M512" t="n">
        <v>227.5809173583984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341.8861694335938</v>
      </c>
      <c r="H513" t="n">
        <v>131.5174865722656</v>
      </c>
      <c r="I513" t="n">
        <v>66.01290130615234</v>
      </c>
      <c r="J513" t="n">
        <v>117.1214599609375</v>
      </c>
      <c r="K513" t="n">
        <v>70.43000030517578</v>
      </c>
      <c r="L513" t="n">
        <v>129.3179931640625</v>
      </c>
      <c r="M513" t="n">
        <v>231.2070159912109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331.0447387695312</v>
      </c>
      <c r="H514" t="n">
        <v>131.7436676025391</v>
      </c>
      <c r="I514" t="n">
        <v>65.63943481445312</v>
      </c>
      <c r="J514" t="n">
        <v>117.8507308959961</v>
      </c>
      <c r="K514" t="n">
        <v>70.77999877929688</v>
      </c>
      <c r="L514" t="n">
        <v>129.0306396484375</v>
      </c>
      <c r="M514" t="n">
        <v>229.8688049316406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294.6055908203125</v>
      </c>
      <c r="E515" t="n">
        <v>754.07275390625</v>
      </c>
      <c r="F515" t="n">
        <v>810.1055297851562</v>
      </c>
      <c r="G515" t="n">
        <v>329.9986267089844</v>
      </c>
      <c r="H515" t="n">
        <v>134.6843719482422</v>
      </c>
      <c r="I515" t="n">
        <v>65.68424987792969</v>
      </c>
      <c r="J515" t="n">
        <v>119.1148147583008</v>
      </c>
      <c r="K515" t="n">
        <v>70.58999633789062</v>
      </c>
      <c r="L515" t="n">
        <v>130.22802734375</v>
      </c>
      <c r="M515" t="n">
        <v>236.4303131103516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294.6055908203125</v>
      </c>
      <c r="E516" t="n">
        <v>739.4324340820312</v>
      </c>
      <c r="F516" t="n">
        <v>793.3324584960938</v>
      </c>
      <c r="G516" t="n">
        <v>332.3285827636719</v>
      </c>
      <c r="H516" t="n">
        <v>133.0556793212891</v>
      </c>
      <c r="I516" t="n">
        <v>67.3424072265625</v>
      </c>
      <c r="J516" t="n">
        <v>116.0032501220703</v>
      </c>
      <c r="K516" t="n">
        <v>69.98000335693359</v>
      </c>
      <c r="L516" t="n">
        <v>129.1264190673828</v>
      </c>
      <c r="M516" t="n">
        <v>231.8113555908203</v>
      </c>
    </row>
    <row r="517">
      <c r="A517" s="3" t="n">
        <v>45324</v>
      </c>
      <c r="B517" t="n">
        <v>53.58000183105469</v>
      </c>
      <c r="C517" t="n">
        <v>575.950439453125</v>
      </c>
      <c r="D517" t="n">
        <v>295.48779296875</v>
      </c>
      <c r="E517" t="n">
        <v>772.8460693359375</v>
      </c>
      <c r="F517" t="n">
        <v>814.954345703125</v>
      </c>
      <c r="G517" t="n">
        <v>337.8444213867188</v>
      </c>
      <c r="H517" t="n">
        <v>138.4394378662109</v>
      </c>
      <c r="I517" t="n">
        <v>70.37490844726562</v>
      </c>
      <c r="J517" t="n">
        <v>124.7545471191406</v>
      </c>
      <c r="K517" t="n">
        <v>70.79000091552734</v>
      </c>
      <c r="L517" t="n">
        <v>132.8622589111328</v>
      </c>
      <c r="M517" t="n">
        <v>235.3079681396484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759.99853515625</v>
      </c>
      <c r="F518" t="n">
        <v>806.1472778320312</v>
      </c>
      <c r="G518" t="n">
        <v>323.4366760253906</v>
      </c>
      <c r="H518" t="n">
        <v>140.927734375</v>
      </c>
      <c r="I518" t="n">
        <v>72.13764190673828</v>
      </c>
      <c r="J518" t="n">
        <v>131.5610961914062</v>
      </c>
      <c r="K518" t="n">
        <v>69.22000122070312</v>
      </c>
      <c r="L518" t="n">
        <v>135.5923309326172</v>
      </c>
      <c r="M518" t="n">
        <v>236.2144622802734</v>
      </c>
    </row>
    <row r="519">
      <c r="A519" s="3" t="n">
        <v>45328</v>
      </c>
      <c r="B519" t="n">
        <v>52.93999862670898</v>
      </c>
      <c r="C519" t="n">
        <v>577.3323364257812</v>
      </c>
      <c r="D519" t="n">
        <v>293.3519592285156</v>
      </c>
      <c r="E519" t="n">
        <v>778.0249633789062</v>
      </c>
      <c r="F519" t="n">
        <v>810.2044677734375</v>
      </c>
      <c r="G519" t="n">
        <v>331.0447387695312</v>
      </c>
      <c r="H519" t="n">
        <v>147.2615509033203</v>
      </c>
      <c r="I519" t="n">
        <v>72.76506805419922</v>
      </c>
      <c r="J519" t="n">
        <v>141.4792327880859</v>
      </c>
      <c r="K519" t="n">
        <v>69</v>
      </c>
      <c r="L519" t="n">
        <v>138.5618438720703</v>
      </c>
      <c r="M519" t="n">
        <v>244.3300476074219</v>
      </c>
    </row>
    <row r="520">
      <c r="A520" s="3" t="n">
        <v>45329</v>
      </c>
      <c r="B520" t="n">
        <v>53.20999908447266</v>
      </c>
      <c r="C520" t="n">
        <v>584.587158203125</v>
      </c>
      <c r="D520" t="n">
        <v>293.3519592285156</v>
      </c>
      <c r="E520" t="n">
        <v>777.4772338867188</v>
      </c>
      <c r="F520" t="n">
        <v>827.8681640625</v>
      </c>
      <c r="G520" t="n">
        <v>325.4813537597656</v>
      </c>
      <c r="H520" t="n">
        <v>145.8138122558594</v>
      </c>
      <c r="I520" t="n">
        <v>72.73519134521484</v>
      </c>
      <c r="J520" t="n">
        <v>139.4858703613281</v>
      </c>
      <c r="K520" t="n">
        <v>68.84999847412109</v>
      </c>
      <c r="L520" t="n">
        <v>138.3223571777344</v>
      </c>
      <c r="M520" t="n">
        <v>243.7256774902344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291.9125671386719</v>
      </c>
      <c r="E521" t="n">
        <v>773.7922973632812</v>
      </c>
      <c r="F521" t="n">
        <v>813.5194702148438</v>
      </c>
      <c r="G521" t="n">
        <v>323.6268615722656</v>
      </c>
      <c r="H521" t="n">
        <v>145.5876159667969</v>
      </c>
      <c r="I521" t="n">
        <v>73.01902008056641</v>
      </c>
      <c r="J521" t="n">
        <v>135.2074737548828</v>
      </c>
      <c r="K521" t="n">
        <v>68.90000152587891</v>
      </c>
      <c r="L521" t="n">
        <v>137.6039276123047</v>
      </c>
      <c r="M521" t="n">
        <v>240.5312652587891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290.2874755859375</v>
      </c>
      <c r="E522" t="n">
        <v>758.355224609375</v>
      </c>
      <c r="F522" t="n">
        <v>803.2775268554688</v>
      </c>
      <c r="G522" t="n">
        <v>312.0962219238281</v>
      </c>
      <c r="H522" t="n">
        <v>142.5111694335938</v>
      </c>
      <c r="I522" t="n">
        <v>72.152587890625</v>
      </c>
      <c r="J522" t="n">
        <v>129.9566802978516</v>
      </c>
      <c r="K522" t="n">
        <v>69.54000091552734</v>
      </c>
      <c r="L522" t="n">
        <v>135.3528442382812</v>
      </c>
      <c r="M522" t="n">
        <v>236.8620147705078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286.2944030761719</v>
      </c>
      <c r="E523" t="n">
        <v>740.4781494140625</v>
      </c>
      <c r="F523" t="n">
        <v>803.0301513671875</v>
      </c>
      <c r="G523" t="n">
        <v>277.5523071289062</v>
      </c>
      <c r="H523" t="n">
        <v>129.5720825195312</v>
      </c>
      <c r="I523" t="n">
        <v>68.731689453125</v>
      </c>
      <c r="J523" t="n">
        <v>119.3579025268555</v>
      </c>
      <c r="K523" t="n">
        <v>69.87000274658203</v>
      </c>
      <c r="L523" t="n">
        <v>131.6169891357422</v>
      </c>
      <c r="M523" t="n">
        <v>231.5091857910156</v>
      </c>
    </row>
    <row r="524">
      <c r="A524" s="3" t="n">
        <v>45335</v>
      </c>
      <c r="B524" t="n">
        <v>52.81000137329102</v>
      </c>
      <c r="C524" t="n">
        <v>503.5000610351562</v>
      </c>
      <c r="D524" t="n">
        <v>286.3872375488281</v>
      </c>
      <c r="E524" t="n">
        <v>733.556396484375</v>
      </c>
      <c r="F524" t="n">
        <v>804.168212890625</v>
      </c>
      <c r="G524" t="n">
        <v>276.6394653320312</v>
      </c>
      <c r="H524" t="n">
        <v>128.4410400390625</v>
      </c>
      <c r="I524" t="n">
        <v>67.76068878173828</v>
      </c>
      <c r="J524" t="n">
        <v>114.5933074951172</v>
      </c>
      <c r="K524" t="n">
        <v>70.01999664306641</v>
      </c>
      <c r="L524" t="n">
        <v>132.0480499267578</v>
      </c>
      <c r="M524" t="n">
        <v>232.6747131347656</v>
      </c>
    </row>
    <row r="525">
      <c r="A525" s="3" t="n">
        <v>45336</v>
      </c>
      <c r="B525" t="n">
        <v>52.09999847412109</v>
      </c>
      <c r="C525" t="n">
        <v>501.2298278808594</v>
      </c>
      <c r="D525" t="n">
        <v>288.105224609375</v>
      </c>
      <c r="E525" t="n">
        <v>755.0686645507812</v>
      </c>
      <c r="F525" t="n">
        <v>804.7618408203125</v>
      </c>
      <c r="G525" t="n">
        <v>290.1399841308594</v>
      </c>
      <c r="H525" t="n">
        <v>141.0634460449219</v>
      </c>
      <c r="I525" t="n">
        <v>70.37490844726562</v>
      </c>
      <c r="J525" t="n">
        <v>119.552375793457</v>
      </c>
      <c r="K525" t="n">
        <v>67.91999816894531</v>
      </c>
      <c r="L525" t="n">
        <v>135.2570495605469</v>
      </c>
      <c r="M525" t="n">
        <v>241.4377899169922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292.42333984375</v>
      </c>
      <c r="E526" t="n">
        <v>762.0900268554688</v>
      </c>
      <c r="F526" t="n">
        <v>803.8712768554688</v>
      </c>
      <c r="G526" t="n">
        <v>282.5009155273438</v>
      </c>
      <c r="H526" t="n">
        <v>142.2849578857422</v>
      </c>
      <c r="I526" t="n">
        <v>73.78087615966797</v>
      </c>
      <c r="J526" t="n">
        <v>122.2750091552734</v>
      </c>
      <c r="K526" t="n">
        <v>69.12999725341797</v>
      </c>
      <c r="L526" t="n">
        <v>135.2570495605469</v>
      </c>
      <c r="M526" t="n">
        <v>231.3365173339844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811.3919677734375</v>
      </c>
      <c r="G527" t="n">
        <v>279.71435546875</v>
      </c>
      <c r="H527" t="n">
        <v>147.2615509033203</v>
      </c>
      <c r="I527" t="n">
        <v>73.00408172607422</v>
      </c>
      <c r="J527" t="n">
        <v>123.9280242919922</v>
      </c>
      <c r="K527" t="n">
        <v>69.91000366210938</v>
      </c>
      <c r="L527" t="n">
        <v>136.3107604980469</v>
      </c>
      <c r="M527" t="n">
        <v>230.3436279296875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288.8945922851562</v>
      </c>
      <c r="E528" t="n">
        <v>755.9152221679688</v>
      </c>
      <c r="F528" t="n">
        <v>811.6393432617188</v>
      </c>
      <c r="G528" t="n">
        <v>280.6752319335938</v>
      </c>
      <c r="H528" t="n">
        <v>145.316162109375</v>
      </c>
      <c r="I528" t="n">
        <v>73.586669921875</v>
      </c>
      <c r="J528" t="n">
        <v>124.7545471191406</v>
      </c>
      <c r="K528" t="n">
        <v>70.01000213623047</v>
      </c>
      <c r="L528" t="n">
        <v>135.9754943847656</v>
      </c>
      <c r="M528" t="n">
        <v>233.2359161376953</v>
      </c>
    </row>
    <row r="529">
      <c r="A529" s="3" t="n">
        <v>45342</v>
      </c>
      <c r="B529" t="n">
        <v>52.56000137329102</v>
      </c>
      <c r="C529" t="n">
        <v>504.9806518554688</v>
      </c>
      <c r="D529" t="n">
        <v>288.8945922851562</v>
      </c>
      <c r="E529" t="n">
        <v>756.9111328125</v>
      </c>
      <c r="F529" t="n">
        <v>812.62890625</v>
      </c>
      <c r="G529" t="n">
        <v>279.47412109375</v>
      </c>
      <c r="H529" t="n">
        <v>144.9994812011719</v>
      </c>
      <c r="I529" t="n">
        <v>71.98826599121094</v>
      </c>
      <c r="J529" t="n">
        <v>127.7435531616211</v>
      </c>
      <c r="K529" t="n">
        <v>69.80000305175781</v>
      </c>
      <c r="L529" t="n">
        <v>135.1133728027344</v>
      </c>
      <c r="M529" t="n">
        <v>233.2359161376953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287.0373229980469</v>
      </c>
      <c r="E530" t="n">
        <v>768.3643798828125</v>
      </c>
      <c r="F530" t="n">
        <v>819.6052856445312</v>
      </c>
      <c r="G530" t="n">
        <v>267.1747436523438</v>
      </c>
      <c r="H530" t="n">
        <v>142.3302154541016</v>
      </c>
      <c r="I530" t="n">
        <v>69.49354553222656</v>
      </c>
      <c r="J530" t="n">
        <v>127.596549987793</v>
      </c>
      <c r="K530" t="n">
        <v>69.66999816894531</v>
      </c>
      <c r="L530" t="n">
        <v>137.8433990478516</v>
      </c>
      <c r="M530" t="n">
        <v>233.1063690185547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288.105224609375</v>
      </c>
      <c r="E531" t="n">
        <v>780.5148315429688</v>
      </c>
      <c r="F531" t="n">
        <v>820.0011596679688</v>
      </c>
      <c r="G531" t="n">
        <v>263.7636108398438</v>
      </c>
      <c r="H531" t="n">
        <v>146.2210235595703</v>
      </c>
      <c r="I531" t="n">
        <v>71.40566253662109</v>
      </c>
      <c r="J531" t="n">
        <v>126.7145538330078</v>
      </c>
      <c r="K531" t="n">
        <v>69.66000366210938</v>
      </c>
      <c r="L531" t="n">
        <v>139.7592315673828</v>
      </c>
      <c r="M531" t="n">
        <v>234.4014434814453</v>
      </c>
    </row>
    <row r="532">
      <c r="A532" s="3" t="n">
        <v>45345</v>
      </c>
      <c r="B532" t="n">
        <v>52.43999862670898</v>
      </c>
      <c r="C532" t="n">
        <v>511.6433410644531</v>
      </c>
      <c r="D532" t="n">
        <v>288.4766845703125</v>
      </c>
      <c r="E532" t="n">
        <v>783.3532104492188</v>
      </c>
      <c r="F532" t="n">
        <v>812.4309692382812</v>
      </c>
      <c r="G532" t="n">
        <v>269.0964965820312</v>
      </c>
      <c r="H532" t="n">
        <v>145.6712951660156</v>
      </c>
      <c r="I532" t="n">
        <v>71.196533203125</v>
      </c>
      <c r="J532" t="n">
        <v>125.440544128418</v>
      </c>
      <c r="K532" t="n">
        <v>68.76999664306641</v>
      </c>
      <c r="L532" t="n">
        <v>139.3281707763672</v>
      </c>
      <c r="M532" t="n">
        <v>231.6818542480469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288.105224609375</v>
      </c>
      <c r="E533" t="n">
        <v>768.1651611328125</v>
      </c>
      <c r="F533" t="n">
        <v>800.308837890625</v>
      </c>
      <c r="G533" t="n">
        <v>264.38818359375</v>
      </c>
      <c r="H533" t="n">
        <v>143.7473297119141</v>
      </c>
      <c r="I533" t="n">
        <v>70.19565582275391</v>
      </c>
      <c r="J533" t="n">
        <v>121.7165222167969</v>
      </c>
      <c r="K533" t="n">
        <v>68.86000061035156</v>
      </c>
      <c r="L533" t="n">
        <v>136.6460113525391</v>
      </c>
      <c r="M533" t="n">
        <v>229.0054473876953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772.9456787109375</v>
      </c>
      <c r="F534" t="n">
        <v>810.40234375</v>
      </c>
      <c r="G534" t="n">
        <v>261.9379577636719</v>
      </c>
      <c r="H534" t="n">
        <v>142.3730926513672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227.8399353027344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286.9444580078125</v>
      </c>
      <c r="E535" t="n">
        <v>752.180419921875</v>
      </c>
      <c r="F535" t="n">
        <v>790.2647705078125</v>
      </c>
      <c r="G535" t="n">
        <v>254.4429779052734</v>
      </c>
      <c r="H535" t="n">
        <v>139.4871520996094</v>
      </c>
      <c r="I535" t="n">
        <v>68.3121337890625</v>
      </c>
      <c r="J535" t="n">
        <v>119.3155136108398</v>
      </c>
      <c r="K535" t="n">
        <v>68.01000213623047</v>
      </c>
      <c r="L535" t="n">
        <v>134.8259887695312</v>
      </c>
      <c r="M535" t="n">
        <v>227.0197448730469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284.5764770507812</v>
      </c>
      <c r="E536" t="n">
        <v>773.0950927734375</v>
      </c>
      <c r="F536" t="n">
        <v>791.7490844726562</v>
      </c>
      <c r="G536" t="n">
        <v>255.3078155517578</v>
      </c>
      <c r="H536" t="n">
        <v>142.8769836425781</v>
      </c>
      <c r="I536" t="n">
        <v>69.18498992919922</v>
      </c>
      <c r="J536" t="n">
        <v>118.7765121459961</v>
      </c>
      <c r="K536" t="n">
        <v>68.29000091552734</v>
      </c>
      <c r="L536" t="n">
        <v>134.9217834472656</v>
      </c>
      <c r="M536" t="n">
        <v>231.4228515625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262.8988342285156</v>
      </c>
      <c r="H537" t="n">
        <v>147.3204345703125</v>
      </c>
      <c r="I537" t="n">
        <v>70.76224517822266</v>
      </c>
      <c r="J537" t="n">
        <v>130.3405609130859</v>
      </c>
      <c r="K537" t="n">
        <v>68.83999633789062</v>
      </c>
      <c r="L537" t="n">
        <v>143.6387786865234</v>
      </c>
      <c r="M537" t="n">
        <v>234.6604156494141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836.0382080078125</v>
      </c>
      <c r="F538" t="n">
        <v>815.696533203125</v>
      </c>
      <c r="G538" t="n">
        <v>287.929931640625</v>
      </c>
      <c r="H538" t="n">
        <v>152.7716369628906</v>
      </c>
      <c r="I538" t="n">
        <v>73.51860809326172</v>
      </c>
      <c r="J538" t="n">
        <v>138.8175811767578</v>
      </c>
      <c r="K538" t="n">
        <v>69.65000152587891</v>
      </c>
      <c r="L538" t="n">
        <v>146.6562042236328</v>
      </c>
      <c r="M538" t="n">
        <v>238.5887145996094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286.1550903320312</v>
      </c>
      <c r="E539" t="n">
        <v>821.0991821289062</v>
      </c>
      <c r="F539" t="n">
        <v>810.7487182617188</v>
      </c>
      <c r="G539" t="n">
        <v>295.5209350585938</v>
      </c>
      <c r="H539" t="n">
        <v>152.2219085693359</v>
      </c>
      <c r="I539" t="n">
        <v>74.31490325927734</v>
      </c>
      <c r="J539" t="n">
        <v>137.4455871582031</v>
      </c>
      <c r="K539" t="n">
        <v>71.05999755859375</v>
      </c>
      <c r="L539" t="n">
        <v>145.4588165283203</v>
      </c>
      <c r="M539" t="n">
        <v>246.6611175537109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285.597900390625</v>
      </c>
      <c r="E540" t="n">
        <v>826.7760009765625</v>
      </c>
      <c r="F540" t="n">
        <v>804.4155883789062</v>
      </c>
      <c r="G540" t="n">
        <v>286.7768859863281</v>
      </c>
      <c r="H540" t="n">
        <v>149.3359832763672</v>
      </c>
      <c r="I540" t="n">
        <v>73.79425811767578</v>
      </c>
      <c r="J540" t="n">
        <v>136.2695922851562</v>
      </c>
      <c r="K540" t="n">
        <v>70.66000366210938</v>
      </c>
      <c r="L540" t="n">
        <v>145.2193298339844</v>
      </c>
      <c r="M540" t="n">
        <v>243.8551635742188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288.7552490234375</v>
      </c>
      <c r="E541" t="n">
        <v>835.5900268554688</v>
      </c>
      <c r="F541" t="n">
        <v>821.3370361328125</v>
      </c>
      <c r="G541" t="n">
        <v>295.6169738769531</v>
      </c>
      <c r="H541" t="n">
        <v>149.5192108154297</v>
      </c>
      <c r="I541" t="n">
        <v>73.13578796386719</v>
      </c>
      <c r="J541" t="n">
        <v>136.1715850830078</v>
      </c>
      <c r="K541" t="n">
        <v>71.26999664306641</v>
      </c>
      <c r="L541" t="n">
        <v>150.6315307617188</v>
      </c>
      <c r="M541" t="n">
        <v>244.2005615234375</v>
      </c>
    </row>
    <row r="542">
      <c r="A542" s="3" t="n">
        <v>45362</v>
      </c>
      <c r="B542" t="n">
        <v>56.0099983215332</v>
      </c>
      <c r="C542" t="n">
        <v>526.7947387695312</v>
      </c>
      <c r="D542" t="n">
        <v>286.3872375488281</v>
      </c>
      <c r="E542" t="n">
        <v>824.3857421875</v>
      </c>
      <c r="F542" t="n">
        <v>821.13916015625</v>
      </c>
      <c r="G542" t="n">
        <v>287.9779663085938</v>
      </c>
      <c r="H542" t="n">
        <v>145.0757751464844</v>
      </c>
      <c r="I542" t="n">
        <v>70.08846282958984</v>
      </c>
      <c r="J542" t="n">
        <v>131.6145782470703</v>
      </c>
      <c r="K542" t="n">
        <v>71.76999664306641</v>
      </c>
      <c r="L542" t="n">
        <v>146.991455078125</v>
      </c>
      <c r="M542" t="n">
        <v>237.7253723144531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809.264404296875</v>
      </c>
      <c r="G543" t="n">
        <v>267.7993469238281</v>
      </c>
      <c r="H543" t="n">
        <v>138.9374237060547</v>
      </c>
      <c r="I543" t="n">
        <v>68.449951171875</v>
      </c>
      <c r="J543" t="n">
        <v>127.1555480957031</v>
      </c>
      <c r="K543" t="n">
        <v>71.94999694824219</v>
      </c>
      <c r="L543" t="n">
        <v>146.0814514160156</v>
      </c>
      <c r="M543" t="n">
        <v>233.3654022216797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280.2583312988281</v>
      </c>
      <c r="E544" t="n">
        <v>761.0940551757812</v>
      </c>
      <c r="F544" t="n">
        <v>784.6737670898438</v>
      </c>
      <c r="G544" t="n">
        <v>255.4999389648438</v>
      </c>
      <c r="H544" t="n">
        <v>124.7367706298828</v>
      </c>
      <c r="I544" t="n">
        <v>62.9218864440918</v>
      </c>
      <c r="J544" t="n">
        <v>116.3264999389648</v>
      </c>
      <c r="K544" t="n">
        <v>71.26000213623047</v>
      </c>
      <c r="L544" t="n">
        <v>137.6039276123047</v>
      </c>
      <c r="M544" t="n">
        <v>217.4796295166016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262.5144653320312</v>
      </c>
      <c r="H545" t="n">
        <v>129.5924987792969</v>
      </c>
      <c r="I545" t="n">
        <v>61.84997177124023</v>
      </c>
      <c r="J545" t="n">
        <v>119.0705184936523</v>
      </c>
      <c r="K545" t="n">
        <v>72.55000305175781</v>
      </c>
      <c r="L545" t="n">
        <v>136.4544372558594</v>
      </c>
      <c r="M545" t="n">
        <v>224.6023406982422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268.743408203125</v>
      </c>
      <c r="E546" t="n">
        <v>764.629638671875</v>
      </c>
      <c r="F546" t="n">
        <v>772.502197265625</v>
      </c>
      <c r="G546" t="n">
        <v>266.0216979980469</v>
      </c>
      <c r="H546" t="n">
        <v>124.9658050537109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228.8759613037109</v>
      </c>
    </row>
    <row r="547">
      <c r="A547" s="3" t="n">
        <v>45369</v>
      </c>
      <c r="B547" t="n">
        <v>55.5</v>
      </c>
      <c r="C547" t="n">
        <v>524.2777709960938</v>
      </c>
      <c r="D547" t="n">
        <v>274.3616333007812</v>
      </c>
      <c r="E547" t="n">
        <v>804.7160034179688</v>
      </c>
      <c r="F547" t="n">
        <v>796.0042724609375</v>
      </c>
      <c r="G547" t="n">
        <v>267.2708129882812</v>
      </c>
      <c r="H547" t="n">
        <v>127.4394989013672</v>
      </c>
      <c r="I547" t="n">
        <v>62.07966232299805</v>
      </c>
      <c r="J547" t="n">
        <v>123.4315338134766</v>
      </c>
      <c r="K547" t="n">
        <v>72.66000366210938</v>
      </c>
      <c r="L547" t="n">
        <v>143.3992919921875</v>
      </c>
      <c r="M547" t="n">
        <v>234.0129089355469</v>
      </c>
    </row>
    <row r="548">
      <c r="A548" s="3" t="n">
        <v>45370</v>
      </c>
      <c r="B548" t="n">
        <v>55.61000061035156</v>
      </c>
      <c r="C548" t="n">
        <v>526.7454223632812</v>
      </c>
      <c r="D548" t="n">
        <v>272.4579162597656</v>
      </c>
      <c r="E548" t="n">
        <v>791.02197265625</v>
      </c>
      <c r="F548" t="n">
        <v>792.689208984375</v>
      </c>
      <c r="G548" t="n">
        <v>259.3915710449219</v>
      </c>
      <c r="H548" t="n">
        <v>125.6071319580078</v>
      </c>
      <c r="I548" t="n">
        <v>61.34462738037109</v>
      </c>
      <c r="J548" t="n">
        <v>120.0995178222656</v>
      </c>
      <c r="K548" t="n">
        <v>72.43000030517578</v>
      </c>
      <c r="L548" t="n">
        <v>142.4892883300781</v>
      </c>
      <c r="M548" t="n">
        <v>230.2141265869141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270.8792724609375</v>
      </c>
      <c r="E549" t="n">
        <v>779.1702880859375</v>
      </c>
      <c r="F549" t="n">
        <v>786.3560180664062</v>
      </c>
      <c r="G549" t="n">
        <v>260.7848510742188</v>
      </c>
      <c r="H549" t="n">
        <v>126.2484512329102</v>
      </c>
      <c r="I549" t="n">
        <v>63.02907943725586</v>
      </c>
      <c r="J549" t="n">
        <v>121.1775283813477</v>
      </c>
      <c r="K549" t="n">
        <v>72.48999786376953</v>
      </c>
      <c r="L549" t="n">
        <v>139.5197601318359</v>
      </c>
      <c r="M549" t="n">
        <v>231.0774841308594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272.9222412109375</v>
      </c>
      <c r="E550" t="n">
        <v>818.2109985351562</v>
      </c>
      <c r="F550" t="n">
        <v>803.8712768554688</v>
      </c>
      <c r="G550" t="n">
        <v>277.0238342285156</v>
      </c>
      <c r="H550" t="n">
        <v>133.5320281982422</v>
      </c>
      <c r="I550" t="n">
        <v>63.64160919189453</v>
      </c>
      <c r="J550" t="n">
        <v>126.4205474853516</v>
      </c>
      <c r="K550" t="n">
        <v>73.77999877929688</v>
      </c>
      <c r="L550" t="n">
        <v>143.7824554443359</v>
      </c>
      <c r="M550" t="n">
        <v>236.0418090820312</v>
      </c>
    </row>
    <row r="551">
      <c r="A551" s="3" t="n">
        <v>45373</v>
      </c>
      <c r="B551" t="n">
        <v>55.9900016784668</v>
      </c>
      <c r="C551" t="n">
        <v>540.6629638671875</v>
      </c>
      <c r="D551" t="n">
        <v>274.872314453125</v>
      </c>
      <c r="E551" t="n">
        <v>829.5148315429688</v>
      </c>
      <c r="F551" t="n">
        <v>816.1912841796875</v>
      </c>
      <c r="G551" t="n">
        <v>274.0451049804688</v>
      </c>
      <c r="H551" t="n">
        <v>136.2805480957031</v>
      </c>
      <c r="I551" t="n">
        <v>62.38593292236328</v>
      </c>
      <c r="J551" t="n">
        <v>127.4005508422852</v>
      </c>
      <c r="K551" t="n">
        <v>72.47000122070312</v>
      </c>
      <c r="L551" t="n">
        <v>145.4109191894531</v>
      </c>
      <c r="M551" t="n">
        <v>234.0560913085938</v>
      </c>
    </row>
    <row r="552">
      <c r="A552" s="3" t="n">
        <v>45377</v>
      </c>
      <c r="B552" t="n">
        <v>56.29999923706055</v>
      </c>
      <c r="C552" t="n">
        <v>551.4219360351562</v>
      </c>
      <c r="D552" t="n">
        <v>273.8508605957031</v>
      </c>
      <c r="E552" t="n">
        <v>833.79736328125</v>
      </c>
      <c r="F552" t="n">
        <v>813.3216552734375</v>
      </c>
      <c r="G552" t="n">
        <v>267.4149169921875</v>
      </c>
      <c r="H552" t="n">
        <v>139.1664733886719</v>
      </c>
      <c r="I552" t="n">
        <v>62.30936431884766</v>
      </c>
      <c r="J552" t="n">
        <v>127.9885559082031</v>
      </c>
      <c r="K552" t="n">
        <v>72.83000183105469</v>
      </c>
      <c r="L552" t="n">
        <v>145.9856414794922</v>
      </c>
      <c r="M552" t="n">
        <v>231.8545379638672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272.7365112304688</v>
      </c>
      <c r="E553" t="n">
        <v>829.7139892578125</v>
      </c>
      <c r="F553" t="n">
        <v>809.5117797851562</v>
      </c>
      <c r="G553" t="n">
        <v>270.5859069824219</v>
      </c>
      <c r="H553" t="n">
        <v>138.8916320800781</v>
      </c>
      <c r="I553" t="n">
        <v>60.94649124145508</v>
      </c>
      <c r="J553" t="n">
        <v>130.9775543212891</v>
      </c>
      <c r="K553" t="n">
        <v>72.33999633789062</v>
      </c>
      <c r="L553" t="n">
        <v>146.2730255126953</v>
      </c>
      <c r="M553" t="n">
        <v>234.4877624511719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271.4364624023438</v>
      </c>
      <c r="E554" t="n">
        <v>845.6987915039062</v>
      </c>
      <c r="F554" t="n">
        <v>821.5349731445312</v>
      </c>
      <c r="G554" t="n">
        <v>267.6552124023438</v>
      </c>
      <c r="H554" t="n">
        <v>139.7619934082031</v>
      </c>
      <c r="I554" t="n">
        <v>61.78871536254883</v>
      </c>
      <c r="J554" t="n">
        <v>131.5655670166016</v>
      </c>
      <c r="K554" t="n">
        <v>72.41999816894531</v>
      </c>
      <c r="L554" t="n">
        <v>149.2904663085938</v>
      </c>
      <c r="M554" t="n">
        <v>234.5309600830078</v>
      </c>
    </row>
    <row r="555">
      <c r="A555" s="3" t="n">
        <v>45383</v>
      </c>
      <c r="B555" t="n">
        <v>58.31999969482422</v>
      </c>
      <c r="C555" t="n">
        <v>561.2431640625</v>
      </c>
      <c r="D555" t="n">
        <v>284.2978515625</v>
      </c>
      <c r="E555" t="n">
        <v>864.8207397460938</v>
      </c>
      <c r="F555" t="n">
        <v>862.8492431640625</v>
      </c>
      <c r="G555" t="n">
        <v>300.4695129394531</v>
      </c>
      <c r="H555" t="n">
        <v>147.9617462158203</v>
      </c>
      <c r="I555" t="n">
        <v>65.11167144775391</v>
      </c>
      <c r="J555" t="n">
        <v>137.9356079101562</v>
      </c>
      <c r="K555" t="n">
        <v>74.02999877929688</v>
      </c>
      <c r="L555" t="n">
        <v>156.2831878662109</v>
      </c>
      <c r="M555" t="n">
        <v>248.2151641845703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292.5421752929688</v>
      </c>
      <c r="H556" t="n">
        <v>152.2677307128906</v>
      </c>
      <c r="I556" t="n">
        <v>66.06109619140625</v>
      </c>
      <c r="J556" t="n">
        <v>144.8936309814453</v>
      </c>
      <c r="K556" t="n">
        <v>75.04000091552734</v>
      </c>
      <c r="L556" t="n">
        <v>157.7200622558594</v>
      </c>
      <c r="M556" t="n">
        <v>260.1294555664062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304.9132995605469</v>
      </c>
      <c r="E557" t="n">
        <v>898.732421875</v>
      </c>
      <c r="F557" t="n">
        <v>859.9299926757812</v>
      </c>
      <c r="G557" t="n">
        <v>305.0337219238281</v>
      </c>
      <c r="H557" t="n">
        <v>160.1010131835938</v>
      </c>
      <c r="I557" t="n">
        <v>66.67362213134766</v>
      </c>
      <c r="J557" t="n">
        <v>145.2366180419922</v>
      </c>
      <c r="K557" t="n">
        <v>76.16999816894531</v>
      </c>
      <c r="L557" t="n">
        <v>156.7621459960938</v>
      </c>
      <c r="M557" t="n">
        <v>257.9710693359375</v>
      </c>
    </row>
    <row r="558">
      <c r="A558" s="3" t="n">
        <v>45386</v>
      </c>
      <c r="B558" t="n">
        <v>59.18000030517578</v>
      </c>
      <c r="C558" t="n">
        <v>570.2748413085938</v>
      </c>
      <c r="D558" t="n">
        <v>313.7352294921875</v>
      </c>
      <c r="E558" t="n">
        <v>899.678466796875</v>
      </c>
      <c r="F558" t="n">
        <v>853.497802734375</v>
      </c>
      <c r="G558" t="n">
        <v>302.1510620117188</v>
      </c>
      <c r="H558" t="n">
        <v>160.6507110595703</v>
      </c>
      <c r="I558" t="n">
        <v>66.39797973632812</v>
      </c>
      <c r="J558" t="n">
        <v>143.0316162109375</v>
      </c>
      <c r="K558" t="n">
        <v>78.02999877929688</v>
      </c>
      <c r="L558" t="n">
        <v>156.5226745605469</v>
      </c>
      <c r="M558" t="n">
        <v>267.5975036621094</v>
      </c>
    </row>
    <row r="559">
      <c r="A559" s="3" t="n">
        <v>45387</v>
      </c>
      <c r="B559" t="n">
        <v>59.02999877929688</v>
      </c>
      <c r="C559" t="n">
        <v>562.6743774414062</v>
      </c>
      <c r="D559" t="n">
        <v>315.6853332519531</v>
      </c>
      <c r="E559" t="n">
        <v>912.0281372070312</v>
      </c>
      <c r="F559" t="n">
        <v>848.1541748046875</v>
      </c>
      <c r="G559" t="n">
        <v>306.0426330566406</v>
      </c>
      <c r="H559" t="n">
        <v>162.6204681396484</v>
      </c>
      <c r="I559" t="n">
        <v>66.73487091064453</v>
      </c>
      <c r="J559" t="n">
        <v>143.276611328125</v>
      </c>
      <c r="K559" t="n">
        <v>77.87000274658203</v>
      </c>
      <c r="L559" t="n">
        <v>156.4747772216797</v>
      </c>
      <c r="M559" t="n">
        <v>275.3677062988281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319.8176879882812</v>
      </c>
      <c r="E560" t="n">
        <v>907.8451538085938</v>
      </c>
      <c r="F560" t="n">
        <v>867.30224609375</v>
      </c>
      <c r="G560" t="n">
        <v>306.4750671386719</v>
      </c>
      <c r="H560" t="n">
        <v>163.0785522460938</v>
      </c>
      <c r="I560" t="n">
        <v>68.63370513916016</v>
      </c>
      <c r="J560" t="n">
        <v>143.3746185302734</v>
      </c>
      <c r="K560" t="n">
        <v>80.52999877929688</v>
      </c>
      <c r="L560" t="n">
        <v>158.2469177246094</v>
      </c>
      <c r="M560" t="n">
        <v>279.1233215332031</v>
      </c>
    </row>
    <row r="561">
      <c r="A561" s="3" t="n">
        <v>45391</v>
      </c>
      <c r="B561" t="n">
        <v>60.54999923706055</v>
      </c>
      <c r="C561" t="n">
        <v>580.984375</v>
      </c>
      <c r="D561" t="n">
        <v>369.9633178710938</v>
      </c>
      <c r="E561" t="n">
        <v>898.8817749023438</v>
      </c>
      <c r="F561" t="n">
        <v>865.4714965820312</v>
      </c>
      <c r="G561" t="n">
        <v>321.4648742675781</v>
      </c>
      <c r="H561" t="n">
        <v>168.0717010498047</v>
      </c>
      <c r="I561" t="n">
        <v>69.82814025878906</v>
      </c>
      <c r="J561" t="n">
        <v>148.3236541748047</v>
      </c>
      <c r="K561" t="n">
        <v>81.01000213623047</v>
      </c>
      <c r="L561" t="n">
        <v>159.0132598876953</v>
      </c>
      <c r="M561" t="n">
        <v>291.8146362304688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372.6563110351562</v>
      </c>
      <c r="E562" t="n">
        <v>894.1012573242188</v>
      </c>
      <c r="F562" t="n">
        <v>874.7239990234375</v>
      </c>
      <c r="G562" t="n">
        <v>323.7710266113281</v>
      </c>
      <c r="H562" t="n">
        <v>167.3845825195312</v>
      </c>
      <c r="I562" t="n">
        <v>73.84020233154297</v>
      </c>
      <c r="J562" t="n">
        <v>149.9896545410156</v>
      </c>
      <c r="K562" t="n">
        <v>80.91999816894531</v>
      </c>
      <c r="L562" t="n">
        <v>158.1032409667969</v>
      </c>
      <c r="M562" t="n">
        <v>312.362548828125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401.11865234375</v>
      </c>
      <c r="E563" t="n">
        <v>893.902099609375</v>
      </c>
      <c r="F563" t="n">
        <v>857.4066162109375</v>
      </c>
      <c r="G563" t="n">
        <v>319.1587524414062</v>
      </c>
      <c r="H563" t="n">
        <v>163.2617797851562</v>
      </c>
      <c r="I563" t="n">
        <v>73.16641235351562</v>
      </c>
      <c r="J563" t="n">
        <v>152.2436676025391</v>
      </c>
      <c r="K563" t="n">
        <v>82.86000061035156</v>
      </c>
      <c r="L563" t="n">
        <v>156.6184692382812</v>
      </c>
      <c r="M563" t="n">
        <v>321.9889831542969</v>
      </c>
    </row>
    <row r="564">
      <c r="A564" s="3" t="n">
        <v>45397</v>
      </c>
      <c r="B564" t="n">
        <v>61.22999954223633</v>
      </c>
      <c r="C564" t="n">
        <v>604.7726440429688</v>
      </c>
      <c r="D564" t="n">
        <v>378.181640625</v>
      </c>
      <c r="E564" t="n">
        <v>890.1175537109375</v>
      </c>
      <c r="F564" t="n">
        <v>851.46923828125</v>
      </c>
      <c r="G564" t="n">
        <v>313.29736328125</v>
      </c>
      <c r="H564" t="n">
        <v>166.4225616455078</v>
      </c>
      <c r="I564" t="n">
        <v>73.77894592285156</v>
      </c>
      <c r="J564" t="n">
        <v>148.0296478271484</v>
      </c>
      <c r="K564" t="n">
        <v>81.45999908447266</v>
      </c>
      <c r="L564" t="n">
        <v>154.0800018310547</v>
      </c>
      <c r="M564" t="n">
        <v>319.9169311523438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374.0028381347656</v>
      </c>
      <c r="E565" t="n">
        <v>898.1348266601562</v>
      </c>
      <c r="F565" t="n">
        <v>836.4278564453125</v>
      </c>
      <c r="G565" t="n">
        <v>322.5218505859375</v>
      </c>
      <c r="H565" t="n">
        <v>167.6136016845703</v>
      </c>
      <c r="I565" t="n">
        <v>73.64112091064453</v>
      </c>
      <c r="J565" t="n">
        <v>146.3146362304688</v>
      </c>
      <c r="K565" t="n">
        <v>81.83000183105469</v>
      </c>
      <c r="L565" t="n">
        <v>153.3136749267578</v>
      </c>
      <c r="M565" t="n">
        <v>326.5216674804688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321.4168395996094</v>
      </c>
      <c r="H566" t="n">
        <v>166.1477508544922</v>
      </c>
      <c r="I566" t="n">
        <v>72.03323364257812</v>
      </c>
      <c r="J566" t="n">
        <v>141.9046173095703</v>
      </c>
      <c r="K566" t="n">
        <v>81.79000091552734</v>
      </c>
      <c r="L566" t="n">
        <v>153.3136749267578</v>
      </c>
      <c r="M566" t="n">
        <v>335.4142150878906</v>
      </c>
    </row>
    <row r="567">
      <c r="A567" s="3" t="n">
        <v>45401</v>
      </c>
      <c r="B567" t="n">
        <v>62.2400016784668</v>
      </c>
      <c r="C567" t="n">
        <v>606.7960205078125</v>
      </c>
      <c r="D567" t="n">
        <v>370.241943359375</v>
      </c>
      <c r="E567" t="n">
        <v>923.4813842773438</v>
      </c>
      <c r="F567" t="n">
        <v>855.7738037109375</v>
      </c>
      <c r="G567" t="n">
        <v>315.7956848144531</v>
      </c>
      <c r="H567" t="n">
        <v>169.3085479736328</v>
      </c>
      <c r="I567" t="n">
        <v>72.17106628417969</v>
      </c>
      <c r="J567" t="n">
        <v>143.1296234130859</v>
      </c>
      <c r="K567" t="n">
        <v>81.55000305175781</v>
      </c>
      <c r="L567" t="n">
        <v>155.2773895263672</v>
      </c>
      <c r="M567" t="n">
        <v>333.2126159667969</v>
      </c>
    </row>
    <row r="568">
      <c r="A568" s="3" t="n">
        <v>45404</v>
      </c>
      <c r="B568" t="n">
        <v>61.7400016784668</v>
      </c>
      <c r="C568" t="n">
        <v>610.546875</v>
      </c>
      <c r="D568" t="n">
        <v>380.4567565917969</v>
      </c>
      <c r="E568" t="n">
        <v>913.92041015625</v>
      </c>
      <c r="F568" t="n">
        <v>845.878173828125</v>
      </c>
      <c r="G568" t="n">
        <v>332.2268371582031</v>
      </c>
      <c r="H568" t="n">
        <v>169.9040374755859</v>
      </c>
      <c r="I568" t="n">
        <v>72.82952117919922</v>
      </c>
      <c r="J568" t="n">
        <v>145.4326324462891</v>
      </c>
      <c r="K568" t="n">
        <v>80.27999877929688</v>
      </c>
      <c r="L568" t="n">
        <v>155.0379333496094</v>
      </c>
      <c r="M568" t="n">
        <v>328.9390258789062</v>
      </c>
    </row>
    <row r="569">
      <c r="A569" s="3" t="n">
        <v>45405</v>
      </c>
      <c r="B569" t="n">
        <v>60.25</v>
      </c>
      <c r="C569" t="n">
        <v>603.8842163085938</v>
      </c>
      <c r="D569" t="n">
        <v>375.6278991699219</v>
      </c>
      <c r="E569" t="n">
        <v>906.1520385742188</v>
      </c>
      <c r="F569" t="n">
        <v>842.4641723632812</v>
      </c>
      <c r="G569" t="n">
        <v>364.1282958984375</v>
      </c>
      <c r="H569" t="n">
        <v>167.9800720214844</v>
      </c>
      <c r="I569" t="n">
        <v>71.86479187011719</v>
      </c>
      <c r="J569" t="n">
        <v>149.2056579589844</v>
      </c>
      <c r="K569" t="n">
        <v>78.56999969482422</v>
      </c>
      <c r="L569" t="n">
        <v>154.3673706054688</v>
      </c>
      <c r="M569" t="n">
        <v>325.5287475585938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380.3638916015625</v>
      </c>
      <c r="E570" t="n">
        <v>932.6937866210938</v>
      </c>
      <c r="F570" t="n">
        <v>873.4869995117188</v>
      </c>
      <c r="G570" t="n">
        <v>373.2567138671875</v>
      </c>
      <c r="H570" t="n">
        <v>172.2402801513672</v>
      </c>
      <c r="I570" t="n">
        <v>75.98403930664062</v>
      </c>
      <c r="J570" t="n">
        <v>161.3576812744141</v>
      </c>
      <c r="K570" t="n">
        <v>79.11000061035156</v>
      </c>
      <c r="L570" t="n">
        <v>158.5821990966797</v>
      </c>
      <c r="M570" t="n">
        <v>331.0542297363281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413.854248046875</v>
      </c>
      <c r="H571" t="n">
        <v>172.4693145751953</v>
      </c>
      <c r="I571" t="n">
        <v>77.25504302978516</v>
      </c>
      <c r="J571" t="n">
        <v>161.6516876220703</v>
      </c>
      <c r="K571" t="n">
        <v>79.33999633789062</v>
      </c>
      <c r="L571" t="n">
        <v>160.6416931152344</v>
      </c>
      <c r="M571" t="n">
        <v>328.982177734375</v>
      </c>
    </row>
    <row r="572">
      <c r="A572" s="3" t="n">
        <v>45408</v>
      </c>
      <c r="B572" t="n">
        <v>61.33000183105469</v>
      </c>
      <c r="C572" t="n">
        <v>640.8989868164062</v>
      </c>
      <c r="D572" t="n">
        <v>391.5073852539062</v>
      </c>
      <c r="E572" t="n">
        <v>928.0626220703125</v>
      </c>
      <c r="F572" t="n">
        <v>877.9895629882812</v>
      </c>
      <c r="G572" t="n">
        <v>402.0352783203125</v>
      </c>
      <c r="H572" t="n">
        <v>173.0648345947266</v>
      </c>
      <c r="I572" t="n">
        <v>79.00074005126953</v>
      </c>
      <c r="J572" t="n">
        <v>165.1797180175781</v>
      </c>
      <c r="K572" t="n">
        <v>79.77999877929688</v>
      </c>
      <c r="L572" t="n">
        <v>158.8216705322266</v>
      </c>
      <c r="M572" t="n">
        <v>342.3641967773438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393.9682006835938</v>
      </c>
      <c r="E573" t="n">
        <v>938.2710571289062</v>
      </c>
      <c r="F573" t="n">
        <v>886.4007568359375</v>
      </c>
      <c r="G573" t="n">
        <v>398.3839721679688</v>
      </c>
      <c r="H573" t="n">
        <v>172.6983489990234</v>
      </c>
      <c r="I573" t="n">
        <v>78.06663513183594</v>
      </c>
      <c r="J573" t="n">
        <v>161.5046997070312</v>
      </c>
      <c r="K573" t="n">
        <v>79.43000030517578</v>
      </c>
      <c r="L573" t="n">
        <v>160.3543243408203</v>
      </c>
      <c r="M573" t="n">
        <v>350.7819213867188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396.4754943847656</v>
      </c>
      <c r="E574" t="n">
        <v>925.8717041015625</v>
      </c>
      <c r="F574" t="n">
        <v>872.9922485351562</v>
      </c>
      <c r="G574" t="n">
        <v>390.3124389648438</v>
      </c>
      <c r="H574" t="n">
        <v>169.7208099365234</v>
      </c>
      <c r="I574" t="n">
        <v>77.91350555419922</v>
      </c>
      <c r="J574" t="n">
        <v>160.9167022705078</v>
      </c>
      <c r="K574" t="n">
        <v>78.55999755859375</v>
      </c>
      <c r="L574" t="n">
        <v>158.0553283691406</v>
      </c>
      <c r="M574" t="n">
        <v>343.4866333007812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424.1837463378906</v>
      </c>
      <c r="H575" t="n">
        <v>171.0034484863281</v>
      </c>
      <c r="I575" t="n">
        <v>79.169189453125</v>
      </c>
      <c r="J575" t="n">
        <v>162.1417083740234</v>
      </c>
      <c r="K575" t="n">
        <v>78.43000030517578</v>
      </c>
      <c r="L575" t="n">
        <v>160.3064270019531</v>
      </c>
      <c r="M575" t="n">
        <v>354.6670532226562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436.5455932617188</v>
      </c>
      <c r="E576" t="n">
        <v>927.714111328125</v>
      </c>
      <c r="F576" t="n">
        <v>865.07568359375</v>
      </c>
      <c r="G576" t="n">
        <v>428.0753784179688</v>
      </c>
      <c r="H576" t="n">
        <v>169.5834045410156</v>
      </c>
      <c r="I576" t="n">
        <v>82.36963653564453</v>
      </c>
      <c r="J576" t="n">
        <v>164.5917053222656</v>
      </c>
      <c r="K576" t="n">
        <v>78.66000366210938</v>
      </c>
      <c r="L576" t="n">
        <v>159.4922027587891</v>
      </c>
      <c r="M576" t="n">
        <v>358.8543090820312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431.1131286621094</v>
      </c>
      <c r="E577" t="n">
        <v>932.19580078125</v>
      </c>
      <c r="F577" t="n">
        <v>871.4584350585938</v>
      </c>
      <c r="G577" t="n">
        <v>405.4464721679688</v>
      </c>
      <c r="H577" t="n">
        <v>167.7052154541016</v>
      </c>
      <c r="I577" t="n">
        <v>82.50746154785156</v>
      </c>
      <c r="J577" t="n">
        <v>159.6426849365234</v>
      </c>
      <c r="K577" t="n">
        <v>79.77999877929688</v>
      </c>
      <c r="L577" t="n">
        <v>160.5459136962891</v>
      </c>
      <c r="M577" t="n">
        <v>354.4080200195312</v>
      </c>
    </row>
    <row r="578">
      <c r="A578" s="3" t="n">
        <v>45419</v>
      </c>
      <c r="B578" t="n">
        <v>60.68000030517578</v>
      </c>
      <c r="C578" t="n">
        <v>612.175537109375</v>
      </c>
      <c r="D578" t="n">
        <v>413.9800109863281</v>
      </c>
      <c r="E578" t="n">
        <v>920.2943725585938</v>
      </c>
      <c r="F578" t="n">
        <v>848.4015502929688</v>
      </c>
      <c r="G578" t="n">
        <v>410.9715576171875</v>
      </c>
      <c r="H578" t="n">
        <v>161.7959136962891</v>
      </c>
      <c r="I578" t="n">
        <v>79.87358856201172</v>
      </c>
      <c r="J578" t="n">
        <v>153.0276641845703</v>
      </c>
      <c r="K578" t="n">
        <v>80.05999755859375</v>
      </c>
      <c r="L578" t="n">
        <v>157.3368988037109</v>
      </c>
      <c r="M578" t="n">
        <v>341.889404296875</v>
      </c>
    </row>
    <row r="579">
      <c r="A579" s="3" t="n">
        <v>45420</v>
      </c>
      <c r="B579" t="n">
        <v>60.5</v>
      </c>
      <c r="C579" t="n">
        <v>625.303466796875</v>
      </c>
      <c r="D579" t="n">
        <v>438.1706848144531</v>
      </c>
      <c r="E579" t="n">
        <v>939.764892578125</v>
      </c>
      <c r="F579" t="n">
        <v>855.6254272460938</v>
      </c>
      <c r="G579" t="n">
        <v>407.2721252441406</v>
      </c>
      <c r="H579" t="n">
        <v>164.177978515625</v>
      </c>
      <c r="I579" t="n">
        <v>81.71117401123047</v>
      </c>
      <c r="J579" t="n">
        <v>157.1436920166016</v>
      </c>
      <c r="K579" t="n">
        <v>79.77999877929688</v>
      </c>
      <c r="L579" t="n">
        <v>159.0611419677734</v>
      </c>
      <c r="M579" t="n">
        <v>349.5300903320312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423.5912780761719</v>
      </c>
      <c r="E580" t="n">
        <v>917.5555419921875</v>
      </c>
      <c r="F580" t="n">
        <v>825.8395385742188</v>
      </c>
      <c r="G580" t="n">
        <v>384.3069152832031</v>
      </c>
      <c r="H580" t="n">
        <v>156.4363250732422</v>
      </c>
      <c r="I580" t="n">
        <v>77.4847412109375</v>
      </c>
      <c r="J580" t="n">
        <v>149.9896545410156</v>
      </c>
      <c r="K580" t="n">
        <v>80.55000305175781</v>
      </c>
      <c r="L580" t="n">
        <v>155.0858001708984</v>
      </c>
      <c r="M580" t="n">
        <v>340.7238464355469</v>
      </c>
    </row>
    <row r="581">
      <c r="A581" s="3" t="n">
        <v>45422</v>
      </c>
      <c r="B581" t="n">
        <v>61.91999816894531</v>
      </c>
      <c r="C581" t="n">
        <v>617.5056762695312</v>
      </c>
      <c r="D581" t="n">
        <v>487.9913024902344</v>
      </c>
      <c r="E581" t="n">
        <v>926.7679443359375</v>
      </c>
      <c r="F581" t="n">
        <v>844.6907348632812</v>
      </c>
      <c r="G581" t="n">
        <v>393.0029296875</v>
      </c>
      <c r="H581" t="n">
        <v>159.3680725097656</v>
      </c>
      <c r="I581" t="n">
        <v>78.21976470947266</v>
      </c>
      <c r="J581" t="n">
        <v>153.7626495361328</v>
      </c>
      <c r="K581" t="n">
        <v>83.01000213623047</v>
      </c>
      <c r="L581" t="n">
        <v>155.4210815429688</v>
      </c>
      <c r="M581" t="n">
        <v>354.5807189941406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537.7655029296875</v>
      </c>
      <c r="E582" t="n">
        <v>935.6317749023438</v>
      </c>
      <c r="F582" t="n">
        <v>851.6176147460938</v>
      </c>
      <c r="G582" t="n">
        <v>415.3916320800781</v>
      </c>
      <c r="H582" t="n">
        <v>162.1165771484375</v>
      </c>
      <c r="I582" t="n">
        <v>78.32696533203125</v>
      </c>
      <c r="J582" t="n">
        <v>153.90966796875</v>
      </c>
      <c r="K582" t="n">
        <v>81.97000122070312</v>
      </c>
      <c r="L582" t="n">
        <v>156.9537506103516</v>
      </c>
      <c r="M582" t="n">
        <v>357.4729309082031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519.9359130859375</v>
      </c>
      <c r="E583" t="n">
        <v>974.4733276367188</v>
      </c>
      <c r="F583" t="n">
        <v>872.299560546875</v>
      </c>
      <c r="G583" t="n">
        <v>422.8385314941406</v>
      </c>
      <c r="H583" t="n">
        <v>173.9352111816406</v>
      </c>
      <c r="I583" t="n">
        <v>81.17520141601562</v>
      </c>
      <c r="J583" t="n">
        <v>161.3576812744141</v>
      </c>
      <c r="K583" t="n">
        <v>82.56999969482422</v>
      </c>
      <c r="L583" t="n">
        <v>158.0074462890625</v>
      </c>
      <c r="M583" t="n">
        <v>373.445068359375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530.2892456054688</v>
      </c>
      <c r="E584" t="n">
        <v>989.5119018554688</v>
      </c>
      <c r="F584" t="n">
        <v>861.859619140625</v>
      </c>
      <c r="G584" t="n">
        <v>422.982666015625</v>
      </c>
      <c r="H584" t="n">
        <v>173.6145477294922</v>
      </c>
      <c r="I584" t="n">
        <v>81.86431121826172</v>
      </c>
      <c r="J584" t="n">
        <v>163.0727081298828</v>
      </c>
      <c r="K584" t="n">
        <v>83.08999633789062</v>
      </c>
      <c r="L584" t="n">
        <v>158.6300964355469</v>
      </c>
      <c r="M584" t="n">
        <v>377.6323547363281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420.2921752929688</v>
      </c>
      <c r="H585" t="n">
        <v>174.0267944335938</v>
      </c>
      <c r="I585" t="n">
        <v>81.15989685058594</v>
      </c>
      <c r="J585" t="n">
        <v>160.3286895751953</v>
      </c>
      <c r="K585" t="n">
        <v>84.33999633789062</v>
      </c>
      <c r="L585" t="n">
        <v>158.9174499511719</v>
      </c>
      <c r="M585" t="n">
        <v>373.8767395019531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897.9786987304688</v>
      </c>
      <c r="G586" t="n">
        <v>504.32177734375</v>
      </c>
      <c r="H586" t="n">
        <v>178.5160675048828</v>
      </c>
      <c r="I586" t="n">
        <v>84.72787475585938</v>
      </c>
      <c r="J586" t="n">
        <v>163.5626983642578</v>
      </c>
      <c r="K586" t="n">
        <v>84.80000305175781</v>
      </c>
      <c r="L586" t="n">
        <v>160.3064270019531</v>
      </c>
      <c r="M586" t="n">
        <v>382.1649780273438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1064.60546875</v>
      </c>
      <c r="F587" t="n">
        <v>913.8117065429688</v>
      </c>
      <c r="G587" t="n">
        <v>511.3362731933594</v>
      </c>
      <c r="H587" t="n">
        <v>182.3639831542969</v>
      </c>
      <c r="I587" t="n">
        <v>86.42763519287109</v>
      </c>
      <c r="J587" t="n">
        <v>170.8637542724609</v>
      </c>
      <c r="K587" t="n">
        <v>91.02999877929688</v>
      </c>
      <c r="L587" t="n">
        <v>167.0118103027344</v>
      </c>
      <c r="M587" t="n">
        <v>424.5126647949219</v>
      </c>
    </row>
    <row r="588">
      <c r="A588" s="3" t="n">
        <v>45434</v>
      </c>
      <c r="B588" t="n">
        <v>62.68000030517578</v>
      </c>
      <c r="C588" t="n">
        <v>675.6929931640625</v>
      </c>
      <c r="D588" t="n">
        <v>730.2173461914062</v>
      </c>
      <c r="E588" t="n">
        <v>1073.31982421875</v>
      </c>
      <c r="F588" t="n">
        <v>906.2415161132812</v>
      </c>
      <c r="G588" t="n">
        <v>484.1911926269531</v>
      </c>
      <c r="H588" t="n">
        <v>180.9439239501953</v>
      </c>
      <c r="I588" t="n">
        <v>83.67125701904297</v>
      </c>
      <c r="J588" t="n">
        <v>165.6697235107422</v>
      </c>
      <c r="K588" t="n">
        <v>90.80999755859375</v>
      </c>
      <c r="L588" t="n">
        <v>166.0059967041016</v>
      </c>
      <c r="M588" t="n">
        <v>420.4548950195312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481.1163330078125</v>
      </c>
      <c r="H589" t="n">
        <v>175.1262054443359</v>
      </c>
      <c r="I589" t="n">
        <v>81.48148345947266</v>
      </c>
      <c r="J589" t="n">
        <v>165.9147186279297</v>
      </c>
      <c r="K589" t="n">
        <v>88.05999755859375</v>
      </c>
      <c r="L589" t="n">
        <v>168.1134033203125</v>
      </c>
      <c r="M589" t="n">
        <v>408.1088562011719</v>
      </c>
    </row>
    <row r="590">
      <c r="A590" s="3" t="n">
        <v>45436</v>
      </c>
      <c r="B590" t="n">
        <v>60.88999938964844</v>
      </c>
      <c r="C590" t="n">
        <v>664.5391845703125</v>
      </c>
      <c r="D590" t="n">
        <v>702.1829833984375</v>
      </c>
      <c r="E590" t="n">
        <v>1064.8544921875</v>
      </c>
      <c r="F590" t="n">
        <v>899.1661376953125</v>
      </c>
      <c r="G590" t="n">
        <v>481.1643371582031</v>
      </c>
      <c r="H590" t="n">
        <v>176.9585571289062</v>
      </c>
      <c r="I590" t="n">
        <v>82.04806518554688</v>
      </c>
      <c r="J590" t="n">
        <v>166.1107177734375</v>
      </c>
      <c r="K590" t="n">
        <v>88.01000213623047</v>
      </c>
      <c r="L590" t="n">
        <v>167.4907684326172</v>
      </c>
      <c r="M590" t="n">
        <v>407.3132934570312</v>
      </c>
    </row>
    <row r="591">
      <c r="A591" s="3" t="n">
        <v>45439</v>
      </c>
      <c r="B591" t="n">
        <v>61</v>
      </c>
      <c r="C591" t="n">
        <v>669.0796508789062</v>
      </c>
      <c r="D591" t="n">
        <v>668.3810424804688</v>
      </c>
      <c r="E591" t="n">
        <v>1054.994750976562</v>
      </c>
      <c r="F591" t="n">
        <v>892.5361328125</v>
      </c>
      <c r="G591" t="n">
        <v>475.8314819335938</v>
      </c>
      <c r="H591" t="n">
        <v>178.0579833984375</v>
      </c>
      <c r="I591" t="n">
        <v>80.42486572265625</v>
      </c>
      <c r="J591" t="n">
        <v>163.3177032470703</v>
      </c>
      <c r="K591" t="n">
        <v>88.97000122070312</v>
      </c>
      <c r="L591" t="n">
        <v>168.1134033203125</v>
      </c>
      <c r="M591" t="n">
        <v>406.3409729003906</v>
      </c>
    </row>
    <row r="592">
      <c r="A592" s="3" t="n">
        <v>45440</v>
      </c>
      <c r="B592" t="n">
        <v>61.11999893188477</v>
      </c>
      <c r="C592" t="n">
        <v>672.4849853515625</v>
      </c>
      <c r="D592" t="n">
        <v>677.2687377929688</v>
      </c>
      <c r="E592" t="n">
        <v>1048.321899414062</v>
      </c>
      <c r="F592" t="n">
        <v>897.8796997070312</v>
      </c>
      <c r="G592" t="n">
        <v>466.7510681152344</v>
      </c>
      <c r="H592" t="n">
        <v>175.3552398681641</v>
      </c>
      <c r="I592" t="n">
        <v>79.27637481689453</v>
      </c>
      <c r="J592" t="n">
        <v>159.1526794433594</v>
      </c>
      <c r="K592" t="n">
        <v>91.19999694824219</v>
      </c>
      <c r="L592" t="n">
        <v>167.5386505126953</v>
      </c>
      <c r="M592" t="n">
        <v>402.142333984375</v>
      </c>
    </row>
    <row r="593">
      <c r="A593" s="3" t="n">
        <v>45441</v>
      </c>
      <c r="B593" t="n">
        <v>61.20000076293945</v>
      </c>
      <c r="C593" t="n">
        <v>696.1744995117188</v>
      </c>
      <c r="D593" t="n">
        <v>673.013916015625</v>
      </c>
      <c r="E593" t="n">
        <v>1034.3291015625</v>
      </c>
      <c r="F593" t="n">
        <v>892.4866333007812</v>
      </c>
      <c r="G593" t="n">
        <v>471.7956848144531</v>
      </c>
      <c r="H593" t="n">
        <v>178.4244232177734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401.5235900878906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874.4766235351562</v>
      </c>
      <c r="G594" t="n">
        <v>465.3097229003906</v>
      </c>
      <c r="H594" t="n">
        <v>173.6145477294922</v>
      </c>
      <c r="I594" t="n">
        <v>76.39749908447266</v>
      </c>
      <c r="J594" t="n">
        <v>154.5956726074219</v>
      </c>
      <c r="K594" t="n">
        <v>90.84999847412109</v>
      </c>
      <c r="L594" t="n">
        <v>157.2411193847656</v>
      </c>
      <c r="M594" t="n">
        <v>389.634765625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483.7587890625</v>
      </c>
      <c r="H595" t="n">
        <v>175.5843048095703</v>
      </c>
      <c r="I595" t="n">
        <v>79.67451477050781</v>
      </c>
      <c r="J595" t="n">
        <v>155.3306579589844</v>
      </c>
      <c r="K595" t="n">
        <v>90.59999847412109</v>
      </c>
      <c r="L595" t="n">
        <v>160.1627349853516</v>
      </c>
      <c r="M595" t="n">
        <v>397.7669067382812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905.7467041015625</v>
      </c>
      <c r="G596" t="n">
        <v>504.7060852050781</v>
      </c>
      <c r="H596" t="n">
        <v>179.7528839111328</v>
      </c>
      <c r="I596" t="n">
        <v>82.04806518554688</v>
      </c>
      <c r="J596" t="n">
        <v>163.0237121582031</v>
      </c>
      <c r="K596" t="n">
        <v>88.12000274658203</v>
      </c>
      <c r="L596" t="n">
        <v>166.916015625</v>
      </c>
      <c r="M596" t="n">
        <v>404.7057495117188</v>
      </c>
    </row>
    <row r="597">
      <c r="A597" s="3" t="n">
        <v>45447</v>
      </c>
      <c r="B597" t="n">
        <v>60.56000137329102</v>
      </c>
      <c r="C597" t="n">
        <v>640.6522827148438</v>
      </c>
      <c r="D597" t="n">
        <v>604.5117797851562</v>
      </c>
      <c r="E597" t="n">
        <v>956.2476806640625</v>
      </c>
      <c r="F597" t="n">
        <v>833.0633544921875</v>
      </c>
      <c r="G597" t="n">
        <v>444.026123046875</v>
      </c>
      <c r="H597" t="n">
        <v>145.259033203125</v>
      </c>
      <c r="I597" t="n">
        <v>72.67639923095703</v>
      </c>
      <c r="J597" t="n">
        <v>130.3895721435547</v>
      </c>
      <c r="K597" t="n">
        <v>87.30999755859375</v>
      </c>
      <c r="L597" t="n">
        <v>152.2599792480469</v>
      </c>
      <c r="M597" t="n">
        <v>369.3486633300781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1002.160278320312</v>
      </c>
      <c r="F598" t="n">
        <v>869.23193359375</v>
      </c>
      <c r="G598" t="n">
        <v>463.8203735351562</v>
      </c>
      <c r="H598" t="n">
        <v>161.3836364746094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389.5464172363281</v>
      </c>
    </row>
    <row r="599">
      <c r="A599" s="3" t="n">
        <v>45449</v>
      </c>
      <c r="B599" t="n">
        <v>61.45000076293945</v>
      </c>
      <c r="C599" t="n">
        <v>668.7341918945312</v>
      </c>
      <c r="D599" t="n">
        <v>650.32177734375</v>
      </c>
      <c r="E599" t="n">
        <v>1025.365600585938</v>
      </c>
      <c r="F599" t="n">
        <v>878.83056640625</v>
      </c>
      <c r="G599" t="n">
        <v>477.3208312988281</v>
      </c>
      <c r="H599" t="n">
        <v>165.4606323242188</v>
      </c>
      <c r="I599" t="n">
        <v>77.23972320556641</v>
      </c>
      <c r="J599" t="n">
        <v>143.9626159667969</v>
      </c>
      <c r="K599" t="n">
        <v>88.83999633789062</v>
      </c>
      <c r="L599" t="n">
        <v>164.8086090087891</v>
      </c>
      <c r="M599" t="n">
        <v>397.6785278320312</v>
      </c>
    </row>
    <row r="600">
      <c r="A600" s="3" t="n">
        <v>45450</v>
      </c>
      <c r="B600" t="n">
        <v>61.09000015258789</v>
      </c>
      <c r="C600" t="n">
        <v>671.5473022460938</v>
      </c>
      <c r="D600" t="n">
        <v>650.6527099609375</v>
      </c>
      <c r="E600" t="n">
        <v>1022.776184082031</v>
      </c>
      <c r="F600" t="n">
        <v>902.629638671875</v>
      </c>
      <c r="G600" t="n">
        <v>472.2761840820312</v>
      </c>
      <c r="H600" t="n">
        <v>169.7666168212891</v>
      </c>
      <c r="I600" t="n">
        <v>79.169189453125</v>
      </c>
      <c r="J600" t="n">
        <v>149.6956481933594</v>
      </c>
      <c r="K600" t="n">
        <v>89.37999725341797</v>
      </c>
      <c r="L600" t="n">
        <v>171.3702850341797</v>
      </c>
      <c r="M600" t="n">
        <v>407.1807250976562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471.7956848144531</v>
      </c>
      <c r="H601" t="n">
        <v>168.0350494384766</v>
      </c>
      <c r="I601" t="n">
        <v>78.00538635253906</v>
      </c>
      <c r="J601" t="n">
        <v>147.5886383056641</v>
      </c>
      <c r="K601" t="n">
        <v>87.33999633789062</v>
      </c>
      <c r="L601" t="n">
        <v>172.7017822265625</v>
      </c>
      <c r="M601" t="n">
        <v>392.5517578125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658.5949096679688</v>
      </c>
      <c r="E602" t="n">
        <v>1004.799560546875</v>
      </c>
      <c r="F602" t="n">
        <v>900.6010131835938</v>
      </c>
      <c r="G602" t="n">
        <v>487.7464599609375</v>
      </c>
      <c r="H602" t="n">
        <v>167.8151550292969</v>
      </c>
      <c r="I602" t="n">
        <v>78.173828125</v>
      </c>
      <c r="J602" t="n">
        <v>147.9904327392578</v>
      </c>
      <c r="K602" t="n">
        <v>86.20999908447266</v>
      </c>
      <c r="L602" t="n">
        <v>173.6980285644531</v>
      </c>
      <c r="M602" t="n">
        <v>392.2423706054688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1023.523132324219</v>
      </c>
      <c r="F603" t="n">
        <v>907.330078125</v>
      </c>
      <c r="G603" t="n">
        <v>507.2044067382812</v>
      </c>
      <c r="H603" t="n">
        <v>169.5100860595703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392.6842956542969</v>
      </c>
    </row>
    <row r="604">
      <c r="A604" s="3" t="n">
        <v>45456</v>
      </c>
      <c r="B604" t="n">
        <v>60.59000015258789</v>
      </c>
      <c r="C604" t="n">
        <v>671.8927612304688</v>
      </c>
      <c r="D604" t="n">
        <v>635.7609252929688</v>
      </c>
      <c r="E604" t="n">
        <v>1037.01806640625</v>
      </c>
      <c r="F604" t="n">
        <v>906.1920166015625</v>
      </c>
      <c r="G604" t="n">
        <v>510.6156311035156</v>
      </c>
      <c r="H604" t="n">
        <v>170.9209899902344</v>
      </c>
      <c r="I604" t="n">
        <v>81.26708984375</v>
      </c>
      <c r="J604" t="n">
        <v>146.6380462646484</v>
      </c>
      <c r="K604" t="n">
        <v>86.58000183105469</v>
      </c>
      <c r="L604" t="n">
        <v>174.8762512207031</v>
      </c>
      <c r="M604" t="n">
        <v>388.7508544921875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625.8330688476562</v>
      </c>
      <c r="E605" t="n">
        <v>1048.172485351562</v>
      </c>
      <c r="F605" t="n">
        <v>911.5357666015625</v>
      </c>
      <c r="G605" t="n">
        <v>510.90380859375</v>
      </c>
      <c r="H605" t="n">
        <v>175.8225250244141</v>
      </c>
      <c r="I605" t="n">
        <v>81.89493560791016</v>
      </c>
      <c r="J605" t="n">
        <v>150.5580596923828</v>
      </c>
      <c r="K605" t="n">
        <v>86.11000061035156</v>
      </c>
      <c r="L605" t="n">
        <v>175.4414215087891</v>
      </c>
      <c r="M605" t="n">
        <v>395.6454772949219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499.9977416992188</v>
      </c>
      <c r="H606" t="n">
        <v>172.359375</v>
      </c>
      <c r="I606" t="n">
        <v>81.45085906982422</v>
      </c>
      <c r="J606" t="n">
        <v>150.3424682617188</v>
      </c>
      <c r="K606" t="n">
        <v>86.26000213623047</v>
      </c>
      <c r="L606" t="n">
        <v>173.4968566894531</v>
      </c>
      <c r="M606" t="n">
        <v>399.7999267578125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598.9332885742188</v>
      </c>
      <c r="E607" t="n">
        <v>1042.69482421875</v>
      </c>
      <c r="F607" t="n">
        <v>905.400390625</v>
      </c>
      <c r="G607" t="n">
        <v>487.6984252929688</v>
      </c>
      <c r="H607" t="n">
        <v>169.3818511962891</v>
      </c>
      <c r="I607" t="n">
        <v>80.27173614501953</v>
      </c>
      <c r="J607" t="n">
        <v>146.9516296386719</v>
      </c>
      <c r="K607" t="n">
        <v>86.91999816894531</v>
      </c>
      <c r="L607" t="n">
        <v>172.4431762695312</v>
      </c>
      <c r="M607" t="n">
        <v>396.3968505859375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1052.106567382812</v>
      </c>
      <c r="F608" t="n">
        <v>919.9469604492188</v>
      </c>
      <c r="G608" t="n">
        <v>501.6793518066406</v>
      </c>
      <c r="H608" t="n">
        <v>175.2544860839844</v>
      </c>
      <c r="I608" t="n">
        <v>83.68657684326172</v>
      </c>
      <c r="J608" t="n">
        <v>150.9500579833984</v>
      </c>
      <c r="K608" t="n">
        <v>88.5</v>
      </c>
      <c r="L608" t="n">
        <v>174.6080322265625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927.121337890625</v>
      </c>
      <c r="G609" t="n">
        <v>499.8536376953125</v>
      </c>
      <c r="H609" t="n">
        <v>177.718994140625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415.6664123535156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521.6177368164062</v>
      </c>
      <c r="H610" t="n">
        <v>174.0542907714844</v>
      </c>
      <c r="I610" t="n">
        <v>80.8536376953125</v>
      </c>
      <c r="J610" t="n">
        <v>146.8536376953125</v>
      </c>
      <c r="K610" t="n">
        <v>86.98999786376953</v>
      </c>
      <c r="L610" t="n">
        <v>173.9044494628906</v>
      </c>
      <c r="M610" t="n">
        <v>409.5673217773438</v>
      </c>
    </row>
    <row r="611">
      <c r="A611" s="3" t="n">
        <v>45468</v>
      </c>
      <c r="B611" t="n">
        <v>60.75</v>
      </c>
      <c r="C611" t="n">
        <v>676.630615234375</v>
      </c>
      <c r="D611" t="n">
        <v>627.7240600585938</v>
      </c>
      <c r="E611" t="n">
        <v>1059.725463867188</v>
      </c>
      <c r="F611" t="n">
        <v>920.1943969726562</v>
      </c>
      <c r="G611" t="n">
        <v>516.0926513671875</v>
      </c>
      <c r="H611" t="n">
        <v>172.6708831787109</v>
      </c>
      <c r="I611" t="n">
        <v>79.03135681152344</v>
      </c>
      <c r="J611" t="n">
        <v>144.0704193115234</v>
      </c>
      <c r="K611" t="n">
        <v>86.80999755859375</v>
      </c>
      <c r="L611" t="n">
        <v>171.6764068603516</v>
      </c>
      <c r="M611" t="n">
        <v>401.3468017578125</v>
      </c>
    </row>
    <row r="612">
      <c r="A612" s="3" t="n">
        <v>45469</v>
      </c>
      <c r="B612" t="n">
        <v>60.45999908447266</v>
      </c>
      <c r="C612" t="n">
        <v>665.970458984375</v>
      </c>
      <c r="D612" t="n">
        <v>614.5814208984375</v>
      </c>
      <c r="E612" t="n">
        <v>1042.84423828125</v>
      </c>
      <c r="F612" t="n">
        <v>909.6060791015625</v>
      </c>
      <c r="G612" t="n">
        <v>491.4458923339844</v>
      </c>
      <c r="H612" t="n">
        <v>171.2324981689453</v>
      </c>
      <c r="I612" t="n">
        <v>76.33625030517578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1043.093139648438</v>
      </c>
      <c r="F613" t="n">
        <v>933.3060913085938</v>
      </c>
      <c r="G613" t="n">
        <v>491.3978271484375</v>
      </c>
      <c r="H613" t="n">
        <v>169.5834045410156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391.8445434570312</v>
      </c>
    </row>
    <row r="614">
      <c r="A614" s="3" t="n">
        <v>45471</v>
      </c>
      <c r="B614" t="n">
        <v>60.63000106811523</v>
      </c>
      <c r="C614" t="n">
        <v>684.5764770507812</v>
      </c>
      <c r="D614" t="n">
        <v>633.1607666015625</v>
      </c>
      <c r="E614" t="n">
        <v>1040.1552734375</v>
      </c>
      <c r="F614" t="n">
        <v>921.7776489257812</v>
      </c>
      <c r="G614" t="n">
        <v>475.0147094726562</v>
      </c>
      <c r="H614" t="n">
        <v>171.4248809814453</v>
      </c>
      <c r="I614" t="n">
        <v>75.356201171875</v>
      </c>
      <c r="J614" t="n">
        <v>145.6776275634766</v>
      </c>
      <c r="K614" t="n">
        <v>85.90000152587891</v>
      </c>
      <c r="L614" t="n">
        <v>170.0444641113281</v>
      </c>
      <c r="M614" t="n">
        <v>401.3026428222656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469.345458984375</v>
      </c>
      <c r="H615" t="n">
        <v>175.2819671630859</v>
      </c>
      <c r="I615" t="n">
        <v>77.05596160888672</v>
      </c>
      <c r="J615" t="n">
        <v>146.0794219970703</v>
      </c>
      <c r="K615" t="n">
        <v>85.58000183105469</v>
      </c>
      <c r="L615" t="n">
        <v>170.1031036376953</v>
      </c>
      <c r="M615" t="n">
        <v>411.0257873535156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1040.852416992188</v>
      </c>
      <c r="F616" t="n">
        <v>928.4572143554688</v>
      </c>
      <c r="G616" t="n">
        <v>472.2761840820312</v>
      </c>
      <c r="H616" t="n">
        <v>176.5737609863281</v>
      </c>
      <c r="I616" t="n">
        <v>74.83554840087891</v>
      </c>
      <c r="J616" t="n">
        <v>143.7470092773438</v>
      </c>
      <c r="K616" t="n">
        <v>85.94999694824219</v>
      </c>
      <c r="L616" t="n">
        <v>170.5623779296875</v>
      </c>
      <c r="M616" t="n">
        <v>404.7057495117188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940.48046875</v>
      </c>
      <c r="G617" t="n">
        <v>502.6882629394531</v>
      </c>
      <c r="H617" t="n">
        <v>177.4991149902344</v>
      </c>
      <c r="I617" t="n">
        <v>76.93958282470703</v>
      </c>
      <c r="J617" t="n">
        <v>148.5882415771484</v>
      </c>
      <c r="K617" t="n">
        <v>87.44000244140625</v>
      </c>
      <c r="L617" t="n">
        <v>172.3506774902344</v>
      </c>
      <c r="M617" t="n">
        <v>410.0534973144531</v>
      </c>
    </row>
    <row r="618">
      <c r="A618" s="3" t="n">
        <v>45477</v>
      </c>
      <c r="B618" t="n">
        <v>61.29000091552734</v>
      </c>
      <c r="C618" t="n">
        <v>682.8984985351562</v>
      </c>
      <c r="D618" t="n">
        <v>648.6671142578125</v>
      </c>
      <c r="E618" t="n">
        <v>1051.160278320312</v>
      </c>
      <c r="F618" t="n">
        <v>934.4935302734375</v>
      </c>
      <c r="G618" t="n">
        <v>517.0054931640625</v>
      </c>
      <c r="H618" t="n">
        <v>178.2686767578125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414.6498718261719</v>
      </c>
    </row>
    <row r="619">
      <c r="A619" s="3" t="n">
        <v>45478</v>
      </c>
      <c r="B619" t="n">
        <v>61.47999954223633</v>
      </c>
      <c r="C619" t="n">
        <v>690.1040649414062</v>
      </c>
      <c r="D619" t="n">
        <v>655.3802490234375</v>
      </c>
      <c r="E619" t="n">
        <v>1046.23046875</v>
      </c>
      <c r="F619" t="n">
        <v>944.09228515625</v>
      </c>
      <c r="G619" t="n">
        <v>521.1372680664062</v>
      </c>
      <c r="H619" t="n">
        <v>182.3364868164062</v>
      </c>
      <c r="I619" t="n">
        <v>77.26422119140625</v>
      </c>
      <c r="J619" t="n">
        <v>152.4984588623047</v>
      </c>
      <c r="K619" t="n">
        <v>88.68000030517578</v>
      </c>
      <c r="L619" t="n">
        <v>170.728515625</v>
      </c>
      <c r="M619" t="n">
        <v>418.8485412597656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1021.780151367188</v>
      </c>
      <c r="F620" t="n">
        <v>929.3972778320312</v>
      </c>
      <c r="G620" t="n">
        <v>534.8779907226562</v>
      </c>
      <c r="H620" t="n">
        <v>189.015380859375</v>
      </c>
      <c r="I620" t="n">
        <v>76.60575866699219</v>
      </c>
      <c r="J620" t="n">
        <v>153.3510589599609</v>
      </c>
      <c r="K620" t="n">
        <v>89.44000244140625</v>
      </c>
      <c r="L620" t="n">
        <v>168.3538818359375</v>
      </c>
      <c r="M620" t="n">
        <v>411.600341796875</v>
      </c>
    </row>
    <row r="621">
      <c r="A621" s="3" t="n">
        <v>45482</v>
      </c>
      <c r="B621" t="n">
        <v>61.38000106811523</v>
      </c>
      <c r="C621" t="n">
        <v>697.8524780273438</v>
      </c>
      <c r="D621" t="n">
        <v>636.4700317382812</v>
      </c>
      <c r="E621" t="n">
        <v>1017.696899414062</v>
      </c>
      <c r="F621" t="n">
        <v>932.7881469726562</v>
      </c>
      <c r="G621" t="n">
        <v>520.1763916015625</v>
      </c>
      <c r="H621" t="n">
        <v>186.8348846435547</v>
      </c>
      <c r="I621" t="n">
        <v>76.97020721435547</v>
      </c>
      <c r="J621" t="n">
        <v>152.8708801269531</v>
      </c>
      <c r="K621" t="n">
        <v>89.86000061035156</v>
      </c>
      <c r="L621" t="n">
        <v>167.8848266601562</v>
      </c>
      <c r="M621" t="n">
        <v>411.600341796875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623.2802124023438</v>
      </c>
      <c r="E622" t="n">
        <v>1003.753784179688</v>
      </c>
      <c r="F622" t="n">
        <v>922.9147338867188</v>
      </c>
      <c r="G622" t="n">
        <v>502.3039245605469</v>
      </c>
      <c r="H622" t="n">
        <v>182.7487945556641</v>
      </c>
      <c r="I622" t="n">
        <v>75.00706481933594</v>
      </c>
      <c r="J622" t="n">
        <v>147.8532409667969</v>
      </c>
      <c r="K622" t="n">
        <v>89.69999694824219</v>
      </c>
      <c r="L622" t="n">
        <v>164.1518859863281</v>
      </c>
      <c r="M622" t="n">
        <v>403.689208984375</v>
      </c>
    </row>
    <row r="623">
      <c r="A623" s="3" t="n">
        <v>45484</v>
      </c>
      <c r="B623" t="n">
        <v>61.68000030517578</v>
      </c>
      <c r="C623" t="n">
        <v>687.2908935546875</v>
      </c>
      <c r="D623" t="n">
        <v>635.0044555664062</v>
      </c>
      <c r="E623" t="n">
        <v>1010.426513671875</v>
      </c>
      <c r="F623" t="n">
        <v>922.5158081054688</v>
      </c>
      <c r="G623" t="n">
        <v>517.1976318359375</v>
      </c>
      <c r="H623" t="n">
        <v>182.2265472412109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395.7339172363281</v>
      </c>
    </row>
    <row r="624">
      <c r="A624" s="3" t="n">
        <v>45485</v>
      </c>
      <c r="B624" t="n">
        <v>61.88999938964844</v>
      </c>
      <c r="C624" t="n">
        <v>683.0958862304688</v>
      </c>
      <c r="D624" t="n">
        <v>628.4332275390625</v>
      </c>
      <c r="E624" t="n">
        <v>1009.779235839844</v>
      </c>
      <c r="F624" t="n">
        <v>931.8905639648438</v>
      </c>
      <c r="G624" t="n">
        <v>507.9732055664062</v>
      </c>
      <c r="H624" t="n">
        <v>180.9989013671875</v>
      </c>
      <c r="I624" t="n">
        <v>75.42051696777344</v>
      </c>
      <c r="J624" t="n">
        <v>147.4122314453125</v>
      </c>
      <c r="K624" t="n">
        <v>89.61000061035156</v>
      </c>
      <c r="L624" t="n">
        <v>164.845703125</v>
      </c>
      <c r="M624" t="n">
        <v>397.5017395019531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1004.401123046875</v>
      </c>
      <c r="F625" t="n">
        <v>929.1978149414062</v>
      </c>
      <c r="G625" t="n">
        <v>508.45361328125</v>
      </c>
      <c r="H625" t="n">
        <v>182.0158233642578</v>
      </c>
      <c r="I625" t="n">
        <v>75.68391418457031</v>
      </c>
      <c r="J625" t="n">
        <v>148.9900360107422</v>
      </c>
      <c r="K625" t="n">
        <v>89.40000152587891</v>
      </c>
      <c r="L625" t="n">
        <v>162.9596862792969</v>
      </c>
      <c r="M625" t="n">
        <v>406.1199951171875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1005.94482421875</v>
      </c>
      <c r="F626" t="n">
        <v>931.8406982421875</v>
      </c>
      <c r="G626" t="n">
        <v>506.5798950195312</v>
      </c>
      <c r="H626" t="n">
        <v>183.0877532958984</v>
      </c>
      <c r="I626" t="n">
        <v>75.5614013671875</v>
      </c>
      <c r="J626" t="n">
        <v>147.9708557128906</v>
      </c>
      <c r="K626" t="n">
        <v>89.77999877929688</v>
      </c>
      <c r="L626" t="n">
        <v>163.2626342773438</v>
      </c>
      <c r="M626" t="n">
        <v>402.6285400390625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488.9476013183594</v>
      </c>
      <c r="H627" t="n">
        <v>176.1340179443359</v>
      </c>
      <c r="I627" t="n">
        <v>74.085205078125</v>
      </c>
      <c r="J627" t="n">
        <v>144.9328155517578</v>
      </c>
      <c r="K627" t="n">
        <v>89.43000030517578</v>
      </c>
      <c r="L627" t="n">
        <v>162.5688018798828</v>
      </c>
      <c r="M627" t="n">
        <v>399.00439453125</v>
      </c>
    </row>
    <row r="628">
      <c r="A628" s="3" t="n">
        <v>45492</v>
      </c>
      <c r="B628" t="n">
        <v>62.40999984741211</v>
      </c>
      <c r="C628" t="n">
        <v>654.4217529296875</v>
      </c>
      <c r="D628" t="n">
        <v>606.781005859375</v>
      </c>
      <c r="E628" t="n">
        <v>942.5037231445312</v>
      </c>
      <c r="F628" t="n">
        <v>887.061279296875</v>
      </c>
      <c r="G628" t="n">
        <v>469.2493896484375</v>
      </c>
      <c r="H628" t="n">
        <v>170.7102661132812</v>
      </c>
      <c r="I628" t="n">
        <v>70.06090545654297</v>
      </c>
      <c r="J628" t="n">
        <v>138.9842224121094</v>
      </c>
      <c r="K628" t="n">
        <v>86.91000366210938</v>
      </c>
      <c r="L628" t="n">
        <v>154.174560546875</v>
      </c>
      <c r="M628" t="n">
        <v>388.7508544921875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597.562255859375</v>
      </c>
      <c r="E629" t="n">
        <v>948.7283325195312</v>
      </c>
      <c r="F629" t="n">
        <v>886.1636962890625</v>
      </c>
      <c r="G629" t="n">
        <v>465.3097229003906</v>
      </c>
      <c r="H629" t="n">
        <v>174.7505950927734</v>
      </c>
      <c r="I629" t="n">
        <v>71.63203430175781</v>
      </c>
      <c r="J629" t="n">
        <v>140.4150085449219</v>
      </c>
      <c r="K629" t="n">
        <v>86.30000305175781</v>
      </c>
      <c r="L629" t="n">
        <v>156.6664581298828</v>
      </c>
      <c r="M629" t="n">
        <v>396.6619873046875</v>
      </c>
    </row>
    <row r="630">
      <c r="A630" s="3" t="n">
        <v>45496</v>
      </c>
      <c r="B630" t="n">
        <v>60.15999984741211</v>
      </c>
      <c r="C630" t="n">
        <v>645.044677734375</v>
      </c>
      <c r="D630" t="n">
        <v>588.5326538085938</v>
      </c>
      <c r="E630" t="n">
        <v>948.927490234375</v>
      </c>
      <c r="F630" t="n">
        <v>891.5491943359375</v>
      </c>
      <c r="G630" t="n">
        <v>459.4963989257812</v>
      </c>
      <c r="H630" t="n">
        <v>169.6475219726562</v>
      </c>
      <c r="I630" t="n">
        <v>71.87092590332031</v>
      </c>
      <c r="J630" t="n">
        <v>138.5627899169922</v>
      </c>
      <c r="K630" t="n">
        <v>83.51000213623047</v>
      </c>
      <c r="L630" t="n">
        <v>156.373291015625</v>
      </c>
      <c r="M630" t="n">
        <v>384.4638061523438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599.7842407226562</v>
      </c>
      <c r="E631" t="n">
        <v>968.4976806640625</v>
      </c>
      <c r="F631" t="n">
        <v>878.9830322265625</v>
      </c>
      <c r="G631" t="n">
        <v>476.0716552734375</v>
      </c>
      <c r="H631" t="n">
        <v>170.93017578125</v>
      </c>
      <c r="I631" t="n">
        <v>71.27677917480469</v>
      </c>
      <c r="J631" t="n">
        <v>144.0508422851562</v>
      </c>
      <c r="K631" t="n">
        <v>82.91000366210938</v>
      </c>
      <c r="L631" t="n">
        <v>156.6566772460938</v>
      </c>
      <c r="M631" t="n">
        <v>382.4750061035156</v>
      </c>
    </row>
    <row r="632">
      <c r="A632" s="3" t="n">
        <v>45498</v>
      </c>
      <c r="B632" t="n">
        <v>59.36999893188477</v>
      </c>
      <c r="C632" t="n">
        <v>638.1845703125</v>
      </c>
      <c r="D632" t="n">
        <v>578.132080078125</v>
      </c>
      <c r="E632" t="n">
        <v>933.988525390625</v>
      </c>
      <c r="F632" t="n">
        <v>872.1514282226562</v>
      </c>
      <c r="G632" t="n">
        <v>470.25830078125</v>
      </c>
      <c r="H632" t="n">
        <v>168.6855316162109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380.8839111328125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570.6152954101562</v>
      </c>
      <c r="E633" t="n">
        <v>968.3980102539062</v>
      </c>
      <c r="F633" t="n">
        <v>898.1314697265625</v>
      </c>
      <c r="G633" t="n">
        <v>475.3990783691406</v>
      </c>
      <c r="H633" t="n">
        <v>173.6145477294922</v>
      </c>
      <c r="I633" t="n">
        <v>73.05921936035156</v>
      </c>
      <c r="J633" t="n">
        <v>144.4428253173828</v>
      </c>
      <c r="K633" t="n">
        <v>79.80000305175781</v>
      </c>
      <c r="L633" t="n">
        <v>158.8456268310547</v>
      </c>
      <c r="M633" t="n">
        <v>392.9052734375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962.9702758789062</v>
      </c>
      <c r="F634" t="n">
        <v>896.1368408203125</v>
      </c>
      <c r="G634" t="n">
        <v>474.6784057617188</v>
      </c>
      <c r="H634" t="n">
        <v>175.6117858886719</v>
      </c>
      <c r="I634" t="n">
        <v>74.78655242919922</v>
      </c>
      <c r="J634" t="n">
        <v>144.7858276367188</v>
      </c>
      <c r="K634" t="n">
        <v>80.36000061035156</v>
      </c>
      <c r="L634" t="n">
        <v>159.1583251953125</v>
      </c>
      <c r="M634" t="n">
        <v>396.8387756347656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972.5311889648438</v>
      </c>
      <c r="F635" t="n">
        <v>899.6773071289062</v>
      </c>
      <c r="G635" t="n">
        <v>473.3811950683594</v>
      </c>
      <c r="H635" t="n">
        <v>175.3552398681641</v>
      </c>
      <c r="I635" t="n">
        <v>74.43128967285156</v>
      </c>
      <c r="J635" t="n">
        <v>145.1386260986328</v>
      </c>
      <c r="K635" t="n">
        <v>80</v>
      </c>
      <c r="L635" t="n">
        <v>160.3309936523438</v>
      </c>
      <c r="M635" t="n">
        <v>395.2919311523438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472.4683837890625</v>
      </c>
      <c r="H636" t="n">
        <v>177.9388580322266</v>
      </c>
      <c r="I636" t="n">
        <v>73.99639892578125</v>
      </c>
      <c r="J636" t="n">
        <v>149.9798431396484</v>
      </c>
      <c r="K636" t="n">
        <v>81.83999633789062</v>
      </c>
      <c r="L636" t="n">
        <v>161.5622711181641</v>
      </c>
      <c r="M636" t="n">
        <v>398.4298706054688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979.3035888671875</v>
      </c>
      <c r="F637" t="n">
        <v>932.0401611328125</v>
      </c>
      <c r="G637" t="n">
        <v>462.9555358886719</v>
      </c>
      <c r="H637" t="n">
        <v>176.6104278564453</v>
      </c>
      <c r="I637" t="n">
        <v>74.33940124511719</v>
      </c>
      <c r="J637" t="n">
        <v>147.030029296875</v>
      </c>
      <c r="K637" t="n">
        <v>82.33999633789062</v>
      </c>
      <c r="L637" t="n">
        <v>159.3440093994141</v>
      </c>
      <c r="M637" t="n">
        <v>396.0874328613281</v>
      </c>
    </row>
    <row r="638">
      <c r="A638" s="3" t="n">
        <v>45506</v>
      </c>
      <c r="B638" t="n">
        <v>59.66999816894531</v>
      </c>
      <c r="C638" t="n">
        <v>639.6651611328125</v>
      </c>
      <c r="D638" t="n">
        <v>616.2833862304688</v>
      </c>
      <c r="E638" t="n">
        <v>952.8614501953125</v>
      </c>
      <c r="F638" t="n">
        <v>897.1341552734375</v>
      </c>
      <c r="G638" t="n">
        <v>455.7969970703125</v>
      </c>
      <c r="H638" t="n">
        <v>169.6841735839844</v>
      </c>
      <c r="I638" t="n">
        <v>72.25068664550781</v>
      </c>
      <c r="J638" t="n">
        <v>143.3060150146484</v>
      </c>
      <c r="K638" t="n">
        <v>82.04000091552734</v>
      </c>
      <c r="L638" t="n">
        <v>154.6143035888672</v>
      </c>
      <c r="M638" t="n">
        <v>387.2577514648438</v>
      </c>
    </row>
    <row r="639">
      <c r="A639" s="3" t="n">
        <v>45509</v>
      </c>
      <c r="B639" t="n">
        <v>58.7400016784668</v>
      </c>
      <c r="C639" t="n">
        <v>606.3518676757812</v>
      </c>
      <c r="D639" t="n">
        <v>583.521484375</v>
      </c>
      <c r="E639" t="n">
        <v>914.1195678710938</v>
      </c>
      <c r="F639" t="n">
        <v>861.4801635742188</v>
      </c>
      <c r="G639" t="n">
        <v>421.5893859863281</v>
      </c>
      <c r="H639" t="n">
        <v>158.4427490234375</v>
      </c>
      <c r="I639" t="n">
        <v>68.69190216064453</v>
      </c>
      <c r="J639" t="n">
        <v>133.88818359375</v>
      </c>
      <c r="K639" t="n">
        <v>78.94000244140625</v>
      </c>
      <c r="L639" t="n">
        <v>146.4057464599609</v>
      </c>
      <c r="M639" t="n">
        <v>368.5726928710938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921.589111328125</v>
      </c>
      <c r="F640" t="n">
        <v>881.6259155273438</v>
      </c>
      <c r="G640" t="n">
        <v>418.6586608886719</v>
      </c>
      <c r="H640" t="n">
        <v>158.1495666503906</v>
      </c>
      <c r="I640" t="n">
        <v>68.21719360351562</v>
      </c>
      <c r="J640" t="n">
        <v>132.7513885498047</v>
      </c>
      <c r="K640" t="n">
        <v>77.29000091552734</v>
      </c>
      <c r="L640" t="n">
        <v>146.8943481445312</v>
      </c>
      <c r="M640" t="n">
        <v>369.1524047851562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429.8049621582031</v>
      </c>
      <c r="H641" t="n">
        <v>164.3062286376953</v>
      </c>
      <c r="I641" t="n">
        <v>70.00270843505859</v>
      </c>
      <c r="J641" t="n">
        <v>138.7980041503906</v>
      </c>
      <c r="K641" t="n">
        <v>78.56999969482422</v>
      </c>
      <c r="L641" t="n">
        <v>150.3536682128906</v>
      </c>
      <c r="M641" t="n">
        <v>385.5631713867188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429.9490661621094</v>
      </c>
      <c r="H642" t="n">
        <v>158.1953735351562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376.6442565917969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561.6329345703125</v>
      </c>
      <c r="E643" t="n">
        <v>912.476318359375</v>
      </c>
      <c r="F643" t="n">
        <v>902.6692504882812</v>
      </c>
      <c r="G643" t="n">
        <v>424.2317810058594</v>
      </c>
      <c r="H643" t="n">
        <v>162.3914184570312</v>
      </c>
      <c r="I643" t="n">
        <v>67.84661102294922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416.7849426269531</v>
      </c>
      <c r="H644" t="n">
        <v>159.6062622070312</v>
      </c>
      <c r="I644" t="n">
        <v>70.32735443115234</v>
      </c>
      <c r="J644" t="n">
        <v>129.0665588378906</v>
      </c>
      <c r="K644" t="n">
        <v>79.83999633789062</v>
      </c>
      <c r="L644" t="n">
        <v>148.5946807861328</v>
      </c>
      <c r="M644" t="n">
        <v>385.3847961425781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905.2557983398438</v>
      </c>
      <c r="F645" t="n">
        <v>905.411865234375</v>
      </c>
      <c r="G645" t="n">
        <v>407.176025390625</v>
      </c>
      <c r="H645" t="n">
        <v>155.6392517089844</v>
      </c>
      <c r="I645" t="n">
        <v>68.74396514892578</v>
      </c>
      <c r="J645" t="n">
        <v>125.5777435302734</v>
      </c>
      <c r="K645" t="n">
        <v>79.30999755859375</v>
      </c>
      <c r="L645" t="n">
        <v>145.4871673583984</v>
      </c>
      <c r="M645" t="n">
        <v>376.6888427734375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393.0029296875</v>
      </c>
      <c r="H646" t="n">
        <v>151.2507934570312</v>
      </c>
      <c r="I646" t="n">
        <v>64.60327911376953</v>
      </c>
      <c r="J646" t="n">
        <v>122.7259368896484</v>
      </c>
      <c r="K646" t="n">
        <v>79.62000274658203</v>
      </c>
      <c r="L646" t="n">
        <v>142.8389129638672</v>
      </c>
      <c r="M646" t="n">
        <v>374.7713623046875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491.5706481933594</v>
      </c>
      <c r="E647" t="n">
        <v>930.7019653320312</v>
      </c>
      <c r="F647" t="n">
        <v>906.01025390625</v>
      </c>
      <c r="G647" t="n">
        <v>390.4085693359375</v>
      </c>
      <c r="H647" t="n">
        <v>151.2874298095703</v>
      </c>
      <c r="I647" t="n">
        <v>66.59705352783203</v>
      </c>
      <c r="J647" t="n">
        <v>125.7149429321289</v>
      </c>
      <c r="K647" t="n">
        <v>80.01000213623047</v>
      </c>
      <c r="L647" t="n">
        <v>146.1125793457031</v>
      </c>
      <c r="M647" t="n">
        <v>382.6644897460938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391.9459838867188</v>
      </c>
      <c r="H648" t="n">
        <v>157.0043182373047</v>
      </c>
      <c r="I648" t="n">
        <v>67.33515167236328</v>
      </c>
      <c r="J648" t="n">
        <v>128.6941528320312</v>
      </c>
      <c r="K648" t="n">
        <v>82</v>
      </c>
      <c r="L648" t="n">
        <v>150.4514007568359</v>
      </c>
      <c r="M648" t="n">
        <v>394.8833923339844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945.7903442382812</v>
      </c>
      <c r="F649" t="n">
        <v>914.6869506835938</v>
      </c>
      <c r="G649" t="n">
        <v>389.9761657714844</v>
      </c>
      <c r="H649" t="n">
        <v>157.6364898681641</v>
      </c>
      <c r="I649" t="n">
        <v>68.78071594238281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382.3851623535156</v>
      </c>
      <c r="H650" t="n">
        <v>156.4637908935547</v>
      </c>
      <c r="I650" t="n">
        <v>68.19575500488281</v>
      </c>
      <c r="J650" t="n">
        <v>132.3397674560547</v>
      </c>
      <c r="K650" t="n">
        <v>82.94999694824219</v>
      </c>
      <c r="L650" t="n">
        <v>148.4578704833984</v>
      </c>
      <c r="M650" t="n">
        <v>406.0765991210938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385.267822265625</v>
      </c>
      <c r="H651" t="n">
        <v>156.9860382080078</v>
      </c>
      <c r="I651" t="n">
        <v>69.31974029541016</v>
      </c>
      <c r="J651" t="n">
        <v>131.2029724121094</v>
      </c>
      <c r="K651" t="n">
        <v>82.90000152587891</v>
      </c>
      <c r="L651" t="n">
        <v>150.6272888183594</v>
      </c>
      <c r="M651" t="n">
        <v>409.8670959472656</v>
      </c>
    </row>
    <row r="652">
      <c r="A652" s="3" t="n">
        <v>45527</v>
      </c>
      <c r="B652" t="n">
        <v>60.25</v>
      </c>
      <c r="C652" t="n">
        <v>680.1123657226562</v>
      </c>
      <c r="D652" t="n">
        <v>485.8030090332031</v>
      </c>
      <c r="E652" t="n">
        <v>957.9495849609375</v>
      </c>
      <c r="F652" t="n">
        <v>938.522705078125</v>
      </c>
      <c r="G652" t="n">
        <v>396.0297546386719</v>
      </c>
      <c r="H652" t="n">
        <v>158.6443023681641</v>
      </c>
      <c r="I652" t="n">
        <v>67.91706085205078</v>
      </c>
      <c r="J652" t="n">
        <v>129.1547546386719</v>
      </c>
      <c r="K652" t="n">
        <v>82.48000335693359</v>
      </c>
      <c r="L652" t="n">
        <v>150.6859130859375</v>
      </c>
      <c r="M652" t="n">
        <v>400.7252807617188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499.3237915039062</v>
      </c>
      <c r="E653" t="n">
        <v>983.6486206054688</v>
      </c>
      <c r="F653" t="n">
        <v>960.9124145507812</v>
      </c>
      <c r="G653" t="n">
        <v>390.3605041503906</v>
      </c>
      <c r="H653" t="n">
        <v>166.7249145507812</v>
      </c>
      <c r="I653" t="n">
        <v>70.2017822265625</v>
      </c>
      <c r="J653" t="n">
        <v>134.9955749511719</v>
      </c>
      <c r="K653" t="n">
        <v>84.12999725341797</v>
      </c>
      <c r="L653" t="n">
        <v>152.1517333984375</v>
      </c>
      <c r="M653" t="n">
        <v>413.0333557128906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503.3421936035156</v>
      </c>
      <c r="E654" t="n">
        <v>966.8818969726562</v>
      </c>
      <c r="F654" t="n">
        <v>941.4647827148438</v>
      </c>
      <c r="G654" t="n">
        <v>391.2733764648438</v>
      </c>
      <c r="H654" t="n">
        <v>169.9773406982422</v>
      </c>
      <c r="I654" t="n">
        <v>70.33348083496094</v>
      </c>
      <c r="J654" t="n">
        <v>133.1825714111328</v>
      </c>
      <c r="K654" t="n">
        <v>83.98999786376953</v>
      </c>
      <c r="L654" t="n">
        <v>151.1745147705078</v>
      </c>
      <c r="M654" t="n">
        <v>413.746826171875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390.6968078613281</v>
      </c>
      <c r="H655" t="n">
        <v>169.0886383056641</v>
      </c>
      <c r="I655" t="n">
        <v>69.28605651855469</v>
      </c>
      <c r="J655" t="n">
        <v>131.3597717285156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382.4331970214844</v>
      </c>
      <c r="H656" t="n">
        <v>167.4120483398438</v>
      </c>
      <c r="I656" t="n">
        <v>68.57859039306641</v>
      </c>
      <c r="J656" t="n">
        <v>131.5655670166016</v>
      </c>
      <c r="K656" t="n">
        <v>83.27999877929688</v>
      </c>
      <c r="L656" t="n">
        <v>149.4839477539062</v>
      </c>
      <c r="M656" t="n">
        <v>413.3008422851562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167.2929382324219</v>
      </c>
      <c r="I657" t="n">
        <v>68.19269561767578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370.1995849609375</v>
      </c>
      <c r="H658" t="n">
        <v>163.6282501220703</v>
      </c>
      <c r="I658" t="n">
        <v>66.27854156494141</v>
      </c>
      <c r="J658" t="n">
        <v>130.5071716308594</v>
      </c>
      <c r="K658" t="n">
        <v>80.88999938964844</v>
      </c>
      <c r="L658" t="n">
        <v>149.3960113525391</v>
      </c>
      <c r="M658" t="n">
        <v>413.1671142578125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375.0833740234375</v>
      </c>
      <c r="H659" t="n">
        <v>163.6924133300781</v>
      </c>
      <c r="I659" t="n">
        <v>65.84059143066406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160.0735168457031</v>
      </c>
      <c r="I660" t="n">
        <v>64.64922332763672</v>
      </c>
      <c r="J660" t="n">
        <v>127.8513641357422</v>
      </c>
      <c r="K660" t="n">
        <v>79.38999938964844</v>
      </c>
      <c r="L660" t="n">
        <v>147.7347259521484</v>
      </c>
      <c r="M660" t="n">
        <v>409.6887512207031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383.4969787597656</v>
      </c>
      <c r="H661" t="n">
        <v>161.5119018554688</v>
      </c>
      <c r="I661" t="n">
        <v>65.14230346679688</v>
      </c>
      <c r="J661" t="n">
        <v>128.5961456298828</v>
      </c>
      <c r="K661" t="n">
        <v>81.08000183105469</v>
      </c>
      <c r="L661" t="n">
        <v>148.2624359130859</v>
      </c>
      <c r="M661" t="n">
        <v>416.244140625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384.560791015625</v>
      </c>
      <c r="H662" t="n">
        <v>159.4138793945312</v>
      </c>
      <c r="I662" t="n">
        <v>64.61553192138672</v>
      </c>
      <c r="J662" t="n">
        <v>126.7929534912109</v>
      </c>
      <c r="K662" t="n">
        <v>81.31999969482422</v>
      </c>
      <c r="L662" t="n">
        <v>147.7738342285156</v>
      </c>
      <c r="M662" t="n">
        <v>410.0900573730469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375.5185546875</v>
      </c>
      <c r="H663" t="n">
        <v>156.8027801513672</v>
      </c>
      <c r="I663" t="n">
        <v>63.6017951965332</v>
      </c>
      <c r="J663" t="n">
        <v>125.3523483276367</v>
      </c>
      <c r="K663" t="n">
        <v>79.76999664306641</v>
      </c>
      <c r="L663" t="n">
        <v>146.0637054443359</v>
      </c>
      <c r="M663" t="n">
        <v>410.4914245605469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390.9918518066406</v>
      </c>
      <c r="H664" t="n">
        <v>160.8889007568359</v>
      </c>
      <c r="I664" t="n">
        <v>64.60021209716797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380.7891540527344</v>
      </c>
      <c r="H665" t="n">
        <v>157.0684814453125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397.0181884765625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380.595703125</v>
      </c>
      <c r="H666" t="n">
        <v>164.388671875</v>
      </c>
      <c r="I666" t="n">
        <v>65.99371337890625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384.1739807128906</v>
      </c>
      <c r="H667" t="n">
        <v>167.0639190673828</v>
      </c>
      <c r="I667" t="n">
        <v>67.58935546875</v>
      </c>
      <c r="J667" t="n">
        <v>129.5565490722656</v>
      </c>
      <c r="K667" t="n">
        <v>84.12000274658203</v>
      </c>
      <c r="L667" t="n">
        <v>149.9920959472656</v>
      </c>
      <c r="M667" t="n">
        <v>423.358642578125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383.9321594238281</v>
      </c>
      <c r="H668" t="n">
        <v>173.5046081542969</v>
      </c>
      <c r="I668" t="n">
        <v>67.10239410400391</v>
      </c>
      <c r="J668" t="n">
        <v>130.3797607421875</v>
      </c>
      <c r="K668" t="n">
        <v>86.23999786376953</v>
      </c>
      <c r="L668" t="n">
        <v>150.6956939697266</v>
      </c>
      <c r="M668" t="n">
        <v>416.1324462890625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171.1133728027344</v>
      </c>
      <c r="I669" t="n">
        <v>66.19576263427734</v>
      </c>
      <c r="J669" t="n">
        <v>129.2919464111328</v>
      </c>
      <c r="K669" t="n">
        <v>85.37999725341797</v>
      </c>
      <c r="L669" t="n">
        <v>149.3373718261719</v>
      </c>
      <c r="M669" t="n">
        <v>419.3958740234375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372.5205993652344</v>
      </c>
      <c r="H670" t="n">
        <v>169.6383514404297</v>
      </c>
      <c r="I670" t="n">
        <v>65.41249847412109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361.8342895507812</v>
      </c>
      <c r="H671" t="n">
        <v>166.9264831542969</v>
      </c>
      <c r="I671" t="n">
        <v>65.49267578125</v>
      </c>
      <c r="J671" t="n">
        <v>124.9736709594727</v>
      </c>
      <c r="K671" t="n">
        <v>86.61000061035156</v>
      </c>
      <c r="L671" t="n">
        <v>146.1321105957031</v>
      </c>
      <c r="M671" t="n">
        <v>419.3492736816406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368.5555419921875</v>
      </c>
      <c r="H672" t="n">
        <v>170.474365234375</v>
      </c>
      <c r="I672" t="n">
        <v>65.54201507568359</v>
      </c>
      <c r="J672" t="n">
        <v>124.7168884277344</v>
      </c>
      <c r="K672" t="n">
        <v>86.48000335693359</v>
      </c>
      <c r="L672" t="n">
        <v>148.5556030273438</v>
      </c>
      <c r="M672" t="n">
        <v>419.5357971191406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367.1049194335938</v>
      </c>
      <c r="H673" t="n">
        <v>166.9635467529297</v>
      </c>
      <c r="I673" t="n">
        <v>66.42089080810547</v>
      </c>
      <c r="J673" t="n">
        <v>128.0747985839844</v>
      </c>
      <c r="K673" t="n">
        <v>85.34999847412109</v>
      </c>
      <c r="L673" t="n">
        <v>150.480712890625</v>
      </c>
      <c r="M673" t="n">
        <v>422.4728393554688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381.8529357910156</v>
      </c>
      <c r="H674" t="n">
        <v>177.3755950927734</v>
      </c>
      <c r="I674" t="n">
        <v>69.05441284179688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390.4116516113281</v>
      </c>
      <c r="H675" t="n">
        <v>180.8215942382812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447.4147033691406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385.0926818847656</v>
      </c>
      <c r="H676" t="n">
        <v>188.0655670166016</v>
      </c>
      <c r="I676" t="n">
        <v>72.24917602539062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386.5916748046875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394.425048828125</v>
      </c>
      <c r="H678" t="n">
        <v>194.800048828125</v>
      </c>
      <c r="I678" t="n">
        <v>75.52411651611328</v>
      </c>
      <c r="J678" t="n">
        <v>139.6102294921875</v>
      </c>
      <c r="K678" t="n">
        <v>88.04000091552734</v>
      </c>
      <c r="L678" t="n">
        <v>164.7088928222656</v>
      </c>
      <c r="M678" t="n">
        <v>477.9975891113281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207.7132415771484</v>
      </c>
      <c r="I679" t="n">
        <v>75.40693664550781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206.1569976806641</v>
      </c>
      <c r="I680" t="n">
        <v>73.82497406005859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373.2942504882812</v>
      </c>
      <c r="H681" t="n">
        <v>204.1190338134766</v>
      </c>
      <c r="I681" t="n">
        <v>72.94918060302734</v>
      </c>
      <c r="J681" t="n">
        <v>137.289306640625</v>
      </c>
      <c r="K681" t="n">
        <v>89.86000061035156</v>
      </c>
      <c r="L681" t="n">
        <v>162.9499206542969</v>
      </c>
      <c r="M681" t="n">
        <v>474.3145751953125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349.7941589355469</v>
      </c>
      <c r="H682" t="n">
        <v>199.0612182617188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466.4823608398438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362.6563720703125</v>
      </c>
      <c r="H683" t="n">
        <v>197.1158905029297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463.8250122070312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365.5575866699219</v>
      </c>
      <c r="H684" t="n">
        <v>198.4961547851562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364.4454345703125</v>
      </c>
      <c r="H685" t="n">
        <v>197.0510711669922</v>
      </c>
      <c r="I685" t="n">
        <v>69.80375671386719</v>
      </c>
      <c r="J685" t="n">
        <v>128.3612060546875</v>
      </c>
      <c r="K685" t="n">
        <v>86.25</v>
      </c>
      <c r="L685" t="n">
        <v>156.0801239013672</v>
      </c>
      <c r="M685" t="n">
        <v>459.2095947265625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370.1512145996094</v>
      </c>
      <c r="H686" t="n">
        <v>206.4997406005859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463.8716430664062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367.9753112792969</v>
      </c>
      <c r="H687" t="n">
        <v>209.8716125488281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465.4101257324219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364.832275390625</v>
      </c>
      <c r="H688" t="n">
        <v>202.8870086669922</v>
      </c>
      <c r="I688" t="n">
        <v>71.56766510009766</v>
      </c>
      <c r="J688" t="n">
        <v>129.3192138671875</v>
      </c>
      <c r="K688" t="n">
        <v>87.62999725341797</v>
      </c>
      <c r="L688" t="n">
        <v>152.0833282470703</v>
      </c>
      <c r="M688" t="n">
        <v>456.7387390136719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365.1224060058594</v>
      </c>
      <c r="H689" t="n">
        <v>201.3029632568359</v>
      </c>
      <c r="I689" t="n">
        <v>71.35796356201172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208.5839996337891</v>
      </c>
      <c r="I690" t="n">
        <v>69.0821533203125</v>
      </c>
      <c r="J690" t="n">
        <v>126.2477035522461</v>
      </c>
      <c r="K690" t="n">
        <v>88.58999633789062</v>
      </c>
      <c r="L690" t="n">
        <v>148.9269256591797</v>
      </c>
      <c r="M690" t="n">
        <v>440.2351379394531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355.9350891113281</v>
      </c>
      <c r="H691" t="n">
        <v>215.0220642089844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448.3471069335938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347.9082946777344</v>
      </c>
      <c r="H692" t="n">
        <v>213.0582122802734</v>
      </c>
      <c r="I692" t="n">
        <v>69.56630706787109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330.4041137695312</v>
      </c>
      <c r="H693" t="n">
        <v>204.2302093505859</v>
      </c>
      <c r="I693" t="n">
        <v>66.42704772949219</v>
      </c>
      <c r="J693" t="n">
        <v>120.2923431396484</v>
      </c>
      <c r="K693" t="n">
        <v>94.87999725341797</v>
      </c>
      <c r="L693" t="n">
        <v>146.9627380371094</v>
      </c>
      <c r="M693" t="n">
        <v>429.6057434082031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335.7230529785156</v>
      </c>
      <c r="H694" t="n">
        <v>207.5094451904297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431.7036437988281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330.259033203125</v>
      </c>
      <c r="H695" t="n">
        <v>209.6770782470703</v>
      </c>
      <c r="I695" t="n">
        <v>66.56273651123047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317.3968200683594</v>
      </c>
      <c r="H696" t="n">
        <v>202.7480316162109</v>
      </c>
      <c r="I696" t="n">
        <v>67.17331695556641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318.1221618652344</v>
      </c>
      <c r="H697" t="n">
        <v>207.3056488037109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437.4379577636719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317.83203125</v>
      </c>
      <c r="H698" t="n">
        <v>211.4371490478516</v>
      </c>
      <c r="I698" t="n">
        <v>69.73590850830078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316.236328125</v>
      </c>
      <c r="H699" t="n">
        <v>210.3903656005859</v>
      </c>
      <c r="I699" t="n">
        <v>69.15617370605469</v>
      </c>
      <c r="J699" t="n">
        <v>114.5937576293945</v>
      </c>
      <c r="K699" t="n">
        <v>95.66999816894531</v>
      </c>
      <c r="L699" t="n">
        <v>145.5751037597656</v>
      </c>
      <c r="M699" t="n">
        <v>436.8318786621094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318.702392578125</v>
      </c>
      <c r="H700" t="n">
        <v>210.5756378173828</v>
      </c>
      <c r="I700" t="n">
        <v>68.41915130615234</v>
      </c>
      <c r="J700" t="n">
        <v>114.3172302246094</v>
      </c>
      <c r="K700" t="n">
        <v>94.26999664306641</v>
      </c>
      <c r="L700" t="n">
        <v>145.1744384765625</v>
      </c>
      <c r="M700" t="n">
        <v>432.6826782226562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323.5861511230469</v>
      </c>
      <c r="H701" t="n">
        <v>212.2708282470703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435.7596130371094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312.077880859375</v>
      </c>
      <c r="H702" t="n">
        <v>213.8178253173828</v>
      </c>
      <c r="I702" t="n">
        <v>69.846923828125</v>
      </c>
      <c r="J702" t="n">
        <v>112.4901275634766</v>
      </c>
      <c r="K702" t="n">
        <v>92.25</v>
      </c>
      <c r="L702" t="n">
        <v>143.6011352539062</v>
      </c>
      <c r="M702" t="n">
        <v>427.7875671386719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217.7177276611328</v>
      </c>
      <c r="I703" t="n">
        <v>72.38485717773438</v>
      </c>
      <c r="J703" t="n">
        <v>117.0628128051758</v>
      </c>
      <c r="K703" t="n">
        <v>91.70999908447266</v>
      </c>
      <c r="L703" t="n">
        <v>148.8194427490234</v>
      </c>
      <c r="M703" t="n">
        <v>438.0439758300781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331.4678649902344</v>
      </c>
      <c r="H704" t="n">
        <v>226.9347839355469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327.0676879882812</v>
      </c>
      <c r="H705" t="n">
        <v>221.0525207519531</v>
      </c>
      <c r="I705" t="n">
        <v>73.67386627197266</v>
      </c>
      <c r="J705" t="n">
        <v>121.8330307006836</v>
      </c>
      <c r="K705" t="n">
        <v>87.98999786376953</v>
      </c>
      <c r="L705" t="n">
        <v>147.5099792480469</v>
      </c>
      <c r="M705" t="n">
        <v>426.9483947753906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314.9791564941406</v>
      </c>
      <c r="H706" t="n">
        <v>221.2933807373047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426.9483947753906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305.6951293945312</v>
      </c>
      <c r="H707" t="n">
        <v>215.5315399169922</v>
      </c>
      <c r="I707" t="n">
        <v>71.82978057861328</v>
      </c>
      <c r="J707" t="n">
        <v>114.4554977416992</v>
      </c>
      <c r="K707" t="n">
        <v>88.48000335693359</v>
      </c>
      <c r="L707" t="n">
        <v>141.7053375244141</v>
      </c>
      <c r="M707" t="n">
        <v>425.36328125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300.2310791015625</v>
      </c>
      <c r="H708" t="n">
        <v>209.2694702148438</v>
      </c>
      <c r="I708" t="n">
        <v>69.31035614013672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289.3514099121094</v>
      </c>
      <c r="H709" t="n">
        <v>203.5076599121094</v>
      </c>
      <c r="I709" t="n">
        <v>68.83238220214844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286.9820251464844</v>
      </c>
      <c r="H710" t="n">
        <v>203.6743774414062</v>
      </c>
      <c r="I710" t="n">
        <v>67.47244262695312</v>
      </c>
      <c r="J710" t="n">
        <v>110.4556198120117</v>
      </c>
      <c r="K710" t="n">
        <v>84.66000366210938</v>
      </c>
      <c r="L710" t="n">
        <v>134.8355560302734</v>
      </c>
      <c r="M710" t="n">
        <v>404.1044311523438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222.2567749023438</v>
      </c>
      <c r="I711" t="n">
        <v>68.67819213867188</v>
      </c>
      <c r="J711" t="n">
        <v>111.3741149902344</v>
      </c>
      <c r="K711" t="n">
        <v>86.91999816894531</v>
      </c>
      <c r="L711" t="n">
        <v>137.9919586181641</v>
      </c>
      <c r="M711" t="n">
        <v>417.2513732910156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222.6087951660156</v>
      </c>
      <c r="I712" t="n">
        <v>68.21871185302734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278.4717102050781</v>
      </c>
      <c r="H713" t="n">
        <v>229.9268798828125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412.8690795898438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237.9304809570312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232.8541259765625</v>
      </c>
      <c r="I715" t="n">
        <v>69.93944549560547</v>
      </c>
      <c r="J715" t="n">
        <v>112.6777725219727</v>
      </c>
      <c r="K715" t="n">
        <v>86.87000274658203</v>
      </c>
      <c r="L715" t="n">
        <v>140.3958892822266</v>
      </c>
      <c r="M715" t="n">
        <v>413.8014831542969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294.0901184082031</v>
      </c>
      <c r="H716" t="n">
        <v>231.5387115478516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306.9523315429688</v>
      </c>
      <c r="H717" t="n">
        <v>228.1483001708984</v>
      </c>
      <c r="I717" t="n">
        <v>70.22315216064453</v>
      </c>
      <c r="J717" t="n">
        <v>114.820915222168</v>
      </c>
      <c r="K717" t="n">
        <v>86.58999633789062</v>
      </c>
      <c r="L717" t="n">
        <v>141.2362823486328</v>
      </c>
      <c r="M717" t="n">
        <v>415.6662902832031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310.3370971679688</v>
      </c>
      <c r="H718" t="n">
        <v>230.6772155761719</v>
      </c>
      <c r="I718" t="n">
        <v>70.22624206542969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305.3566589355469</v>
      </c>
      <c r="H719" t="n">
        <v>227.9658050537109</v>
      </c>
      <c r="I719" t="n">
        <v>70.94783020019531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309.8052062988281</v>
      </c>
      <c r="H720" t="n">
        <v>229.0578918457031</v>
      </c>
      <c r="I720" t="n">
        <v>71.46589660644531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322.4740295410156</v>
      </c>
      <c r="H721" t="n">
        <v>232.4189147949219</v>
      </c>
      <c r="I721" t="n">
        <v>72.67781066894531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331.6129760742188</v>
      </c>
      <c r="H722" t="n">
        <v>230.8090209960938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436.7386169433594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337.60888671875</v>
      </c>
      <c r="H723" t="n">
        <v>234.2265319824219</v>
      </c>
      <c r="I723" t="n">
        <v>72.51746368408203</v>
      </c>
      <c r="J723" t="n">
        <v>120.9540481567383</v>
      </c>
      <c r="K723" t="n">
        <v>88.55000305175781</v>
      </c>
      <c r="L723" t="n">
        <v>143.7184143066406</v>
      </c>
      <c r="M723" t="n">
        <v>440.5614929199219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343.6531677246094</v>
      </c>
      <c r="H724" t="n">
        <v>233.7275390625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467.5079956054688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342.6376953125</v>
      </c>
      <c r="H725" t="n">
        <v>235.8929138183594</v>
      </c>
      <c r="I725" t="n">
        <v>74.48180389404297</v>
      </c>
      <c r="J725" t="n">
        <v>124.5687408447266</v>
      </c>
      <c r="K725" t="n">
        <v>88.70999908447266</v>
      </c>
      <c r="L725" t="n">
        <v>146.4643707275391</v>
      </c>
      <c r="M725" t="n">
        <v>463.4520568847656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354.9196472167969</v>
      </c>
      <c r="H726" t="n">
        <v>235.5634155273438</v>
      </c>
      <c r="I726" t="n">
        <v>75.23424530029297</v>
      </c>
      <c r="J726" t="n">
        <v>125.2403259277344</v>
      </c>
      <c r="K726" t="n">
        <v>90.11000061035156</v>
      </c>
      <c r="L726" t="n">
        <v>146.8943481445312</v>
      </c>
      <c r="M726" t="n">
        <v>466.4357604980469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74.3646240234375</v>
      </c>
      <c r="J727" t="n">
        <v>125.3785934448242</v>
      </c>
      <c r="K727" t="n">
        <v>90.05000305175781</v>
      </c>
      <c r="L727" t="n">
        <v>147.16796875</v>
      </c>
      <c r="M727" t="n">
        <v>479.5826416015625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358.1110534667969</v>
      </c>
      <c r="H728" t="n">
        <v>217.2707824707031</v>
      </c>
      <c r="I728" t="n">
        <v>74.25360870361328</v>
      </c>
      <c r="J728" t="n">
        <v>127.6599960327148</v>
      </c>
      <c r="K728" t="n">
        <v>91.26999664306641</v>
      </c>
      <c r="L728" t="n">
        <v>147.3438568115234</v>
      </c>
      <c r="M728" t="n">
        <v>486.715576171875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213.2036743164062</v>
      </c>
      <c r="I729" t="n">
        <v>72.07649230957031</v>
      </c>
      <c r="J729" t="n">
        <v>123.215705871582</v>
      </c>
      <c r="K729" t="n">
        <v>87.25</v>
      </c>
      <c r="L729" t="n">
        <v>145.5555572509766</v>
      </c>
      <c r="M729" t="n">
        <v>484.3845520019531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360.7705078125</v>
      </c>
      <c r="H730" t="n">
        <v>207.0370941162109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478.7435302734375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352.55029296875</v>
      </c>
      <c r="H731" t="n">
        <v>213.3637237548828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345.8291015625</v>
      </c>
      <c r="H732" t="n">
        <v>213.5990753173828</v>
      </c>
      <c r="I732" t="n">
        <v>65.87814331054688</v>
      </c>
      <c r="J732" t="n">
        <v>118.3269729614258</v>
      </c>
      <c r="K732" t="n">
        <v>86.73000335693359</v>
      </c>
      <c r="L732" t="n">
        <v>141.1678924560547</v>
      </c>
      <c r="M732" t="n">
        <v>463.1723327636719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337.4638366699219</v>
      </c>
      <c r="H733" t="n">
        <v>207.9408874511719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459.0231323242188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325.4236145019531</v>
      </c>
      <c r="H734" t="n">
        <v>202.7534332275391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312.3680114746094</v>
      </c>
      <c r="H735" t="n">
        <v>204.7587585449219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327.3094482421875</v>
      </c>
      <c r="H736" t="n">
        <v>200.8893432617188</v>
      </c>
      <c r="I736" t="n">
        <v>65.51117706298828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318.3155517578125</v>
      </c>
      <c r="H737" t="n">
        <v>204.3633270263672</v>
      </c>
      <c r="I737" t="n">
        <v>66.13101196289062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317.6386108398438</v>
      </c>
      <c r="H738" t="n">
        <v>201.0870361328125</v>
      </c>
      <c r="I738" t="n">
        <v>64.12966156005859</v>
      </c>
      <c r="J738" t="n">
        <v>114.0999526977539</v>
      </c>
      <c r="K738" t="n">
        <v>85.70999908447266</v>
      </c>
      <c r="L738" t="n">
        <v>135.7443695068359</v>
      </c>
      <c r="M738" t="n">
        <v>428.301513671875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307.242431640625</v>
      </c>
      <c r="H739" t="n">
        <v>197.3870849609375</v>
      </c>
      <c r="I739" t="n">
        <v>61.87235641479492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320.3464050292969</v>
      </c>
      <c r="H740" t="n">
        <v>199.3076629638672</v>
      </c>
      <c r="I740" t="n">
        <v>60.98423385620117</v>
      </c>
      <c r="J740" t="n">
        <v>111.7296600341797</v>
      </c>
      <c r="K740" t="n">
        <v>83.73000335693359</v>
      </c>
      <c r="L740" t="n">
        <v>134.9039611816406</v>
      </c>
      <c r="M740" t="n">
        <v>421.9876403808594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334.6109008789062</v>
      </c>
      <c r="H741" t="n">
        <v>201.5954284667969</v>
      </c>
      <c r="I741" t="n">
        <v>61.03974533081055</v>
      </c>
      <c r="J741" t="n">
        <v>111.5321350097656</v>
      </c>
      <c r="K741" t="n">
        <v>83.84999847412109</v>
      </c>
      <c r="L741" t="n">
        <v>133.6238250732422</v>
      </c>
      <c r="M741" t="n">
        <v>421.9876403808594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327.1160278320312</v>
      </c>
      <c r="H742" t="n">
        <v>203.8737945556641</v>
      </c>
      <c r="I742" t="n">
        <v>62.62170791625977</v>
      </c>
      <c r="J742" t="n">
        <v>112.6580200195312</v>
      </c>
      <c r="K742" t="n">
        <v>84.83999633789062</v>
      </c>
      <c r="L742" t="n">
        <v>135.0309906005859</v>
      </c>
      <c r="M742" t="n">
        <v>427.0197448730469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337.6572265625</v>
      </c>
      <c r="H743" t="n">
        <v>195.8242645263672</v>
      </c>
      <c r="I743" t="n">
        <v>62.59394836425781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315.414306640625</v>
      </c>
      <c r="H744" t="n">
        <v>188.3678741455078</v>
      </c>
      <c r="I744" t="n">
        <v>60.04061126708984</v>
      </c>
      <c r="J744" t="n">
        <v>109.0531997680664</v>
      </c>
      <c r="K744" t="n">
        <v>85.93000030517578</v>
      </c>
      <c r="L744" t="n">
        <v>129.167724609375</v>
      </c>
      <c r="M744" t="n">
        <v>419.9462585449219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193.8189392089844</v>
      </c>
      <c r="I745" t="n">
        <v>61.03048706054688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326.922607421875</v>
      </c>
      <c r="H746" t="n">
        <v>192.4161682128906</v>
      </c>
      <c r="I746" t="n">
        <v>61.05824279785156</v>
      </c>
      <c r="J746" t="n">
        <v>108.4013748168945</v>
      </c>
      <c r="K746" t="n">
        <v>87.19999694824219</v>
      </c>
      <c r="L746" t="n">
        <v>129.6172485351562</v>
      </c>
      <c r="M746" t="n">
        <v>423.8390808105469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326.2939758300781</v>
      </c>
      <c r="H747" t="n">
        <v>187.6053009033203</v>
      </c>
      <c r="I747" t="n">
        <v>59.92033767700195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341.0903930664062</v>
      </c>
      <c r="H748" t="n">
        <v>190.4202728271484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335.239501953125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341.5255737304688</v>
      </c>
      <c r="H750" t="n">
        <v>187.8312377929688</v>
      </c>
      <c r="I750" t="n">
        <v>58.61591339111328</v>
      </c>
      <c r="J750" t="n">
        <v>104.5693969726562</v>
      </c>
      <c r="K750" t="n">
        <v>86.26999664306641</v>
      </c>
      <c r="L750" t="n">
        <v>124.0373764038086</v>
      </c>
      <c r="M750" t="n">
        <v>408.8376159667969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339.6397399902344</v>
      </c>
      <c r="H751" t="n">
        <v>183.782958984375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413.2525939941406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346.8445434570312</v>
      </c>
      <c r="H752" t="n">
        <v>187.0027618408203</v>
      </c>
      <c r="I752" t="n">
        <v>60.76220321655273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345.9741516113281</v>
      </c>
      <c r="H753" t="n">
        <v>193.5082397460938</v>
      </c>
      <c r="I753" t="n">
        <v>61.64106750488281</v>
      </c>
      <c r="J753" t="n">
        <v>107.4730072021484</v>
      </c>
      <c r="K753" t="n">
        <v>87.65000152587891</v>
      </c>
      <c r="L753" t="n">
        <v>127.31103515625</v>
      </c>
      <c r="M753" t="n">
        <v>431.1024475097656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343.1212463378906</v>
      </c>
      <c r="H754" t="n">
        <v>198.2249755859375</v>
      </c>
      <c r="I754" t="n">
        <v>62.08513641357422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329.8721923828125</v>
      </c>
      <c r="H755" t="n">
        <v>193.8754272460938</v>
      </c>
      <c r="I755" t="n">
        <v>61.33578109741211</v>
      </c>
      <c r="J755" t="n">
        <v>108.5198822021484</v>
      </c>
      <c r="K755" t="n">
        <v>87.80999755859375</v>
      </c>
      <c r="L755" t="n">
        <v>126.7442474365234</v>
      </c>
      <c r="M755" t="n">
        <v>430.9599914550781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323.7312316894531</v>
      </c>
      <c r="H756" t="n">
        <v>191.5311889648438</v>
      </c>
      <c r="I756" t="n">
        <v>60.77145767211914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316.18798828125</v>
      </c>
      <c r="H757" t="n">
        <v>193.7530517578125</v>
      </c>
      <c r="I757" t="n">
        <v>62.99175262451172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303.0840148925781</v>
      </c>
      <c r="H758" t="n">
        <v>191.3052368164062</v>
      </c>
      <c r="I758" t="n">
        <v>61.77059173583984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287.1270751953125</v>
      </c>
      <c r="H759" t="n">
        <v>185.9012451171875</v>
      </c>
      <c r="I759" t="n">
        <v>59.60580062866211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277.8914794921875</v>
      </c>
      <c r="H760" t="n">
        <v>178.4354400634766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182.4460601806641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408.8376159667969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286.4985046386719</v>
      </c>
      <c r="H762" t="n">
        <v>181.82470703125</v>
      </c>
      <c r="I762" t="n">
        <v>60.17012786865234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190.4014434814453</v>
      </c>
      <c r="I763" t="n">
        <v>61.1507568359375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300.0376586914062</v>
      </c>
      <c r="H764" t="n">
        <v>186.3060760498047</v>
      </c>
      <c r="I764" t="n">
        <v>59.55953598022461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295.1055297851562</v>
      </c>
      <c r="H765" t="n">
        <v>178.4354400634766</v>
      </c>
      <c r="I765" t="n">
        <v>57.62602996826172</v>
      </c>
      <c r="J765" t="n">
        <v>101.0040817260742</v>
      </c>
      <c r="K765" t="n">
        <v>90.52999877929688</v>
      </c>
      <c r="L765" t="n">
        <v>128.8159484863281</v>
      </c>
      <c r="M765" t="n">
        <v>400.3874206542969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300.9564208984375</v>
      </c>
      <c r="H766" t="n">
        <v>184.4137420654297</v>
      </c>
      <c r="I766" t="n">
        <v>59.19874572753906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306.2270202636719</v>
      </c>
      <c r="H767" t="n">
        <v>187.9536285400391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421.9876403808594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314.0120544433594</v>
      </c>
      <c r="H768" t="n">
        <v>185.3551788330078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310.3854675292969</v>
      </c>
      <c r="H769" t="n">
        <v>188.7538757324219</v>
      </c>
      <c r="I769" t="n">
        <v>61.6688346862793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301.1498413085938</v>
      </c>
      <c r="H770" t="n">
        <v>179.8664703369141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291.2856140136719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297.4748840332031</v>
      </c>
      <c r="H772" t="n">
        <v>178.5766448974609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400.5772705078125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293.7999572753906</v>
      </c>
      <c r="H773" t="n">
        <v>180.2524719238281</v>
      </c>
      <c r="I773" t="n">
        <v>58.44939041137695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174.6466369628906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298.0338134765625</v>
      </c>
      <c r="H775" t="n">
        <v>173.7908477783203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172.6658325195312</v>
      </c>
      <c r="I776" t="n">
        <v>58.34762573242188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179.8870697021484</v>
      </c>
      <c r="I777" t="n">
        <v>60.08685684204102</v>
      </c>
      <c r="J777" t="n">
        <v>105.2113571166992</v>
      </c>
      <c r="K777" t="n">
        <v>94.55999755859375</v>
      </c>
      <c r="L777" t="n">
        <v>132.6661376953125</v>
      </c>
      <c r="M777" t="n">
        <v>402.0964050292969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185.6659851074219</v>
      </c>
      <c r="I778" t="n">
        <v>62.09438705444336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316.6548156738281</v>
      </c>
      <c r="H779" t="n">
        <v>193.281494140625</v>
      </c>
      <c r="I779" t="n">
        <v>62.65871429443359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182.2428894042969</v>
      </c>
      <c r="I780" t="n">
        <v>61.11375045776367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306.7562561035156</v>
      </c>
      <c r="H781" t="n">
        <v>173.8389129638672</v>
      </c>
      <c r="I781" t="n">
        <v>59.95734405517578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297.3968200683594</v>
      </c>
      <c r="H782" t="n">
        <v>172.4638824462891</v>
      </c>
      <c r="I782" t="n">
        <v>60.30889511108398</v>
      </c>
      <c r="J782" t="n">
        <v>104.6681671142578</v>
      </c>
      <c r="K782" t="n">
        <v>91.97000122070312</v>
      </c>
      <c r="L782" t="n">
        <v>135.5293731689453</v>
      </c>
      <c r="M782" t="n">
        <v>384.1041564941406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284.4600830078125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287.6942443847656</v>
      </c>
      <c r="H784" t="n">
        <v>172.4927368164062</v>
      </c>
      <c r="I784" t="n">
        <v>58.33837890625</v>
      </c>
      <c r="J784" t="n">
        <v>105.04345703125</v>
      </c>
      <c r="K784" t="n">
        <v>91.41000366210938</v>
      </c>
      <c r="L784" t="n">
        <v>135.4121246337891</v>
      </c>
      <c r="M784" t="n">
        <v>388.4716491699219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290.7814636230469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316.3607482910156</v>
      </c>
      <c r="H786" t="n">
        <v>182.0121002197266</v>
      </c>
      <c r="I786" t="n">
        <v>60.54018020629883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185.3775329589844</v>
      </c>
      <c r="I787" t="n">
        <v>61.8908576965332</v>
      </c>
      <c r="J787" t="n">
        <v>110.5840225219727</v>
      </c>
      <c r="K787" t="n">
        <v>93.51999664306641</v>
      </c>
      <c r="L787" t="n">
        <v>147.0116119384766</v>
      </c>
      <c r="M787" t="n">
        <v>420.5634155273438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325.916259765625</v>
      </c>
      <c r="H788" t="n">
        <v>187.666015625</v>
      </c>
      <c r="I788" t="n">
        <v>62.10363388061523</v>
      </c>
      <c r="J788" t="n">
        <v>109.5371398925781</v>
      </c>
      <c r="K788" t="n">
        <v>94.08999633789062</v>
      </c>
      <c r="L788" t="n">
        <v>148.1060791015625</v>
      </c>
      <c r="M788" t="n">
        <v>422.9371032714844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180.8870697021484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314.5967102050781</v>
      </c>
      <c r="H790" t="n">
        <v>182.4159698486328</v>
      </c>
      <c r="I790" t="n">
        <v>60.29964065551758</v>
      </c>
      <c r="J790" t="n">
        <v>106.7915496826172</v>
      </c>
      <c r="K790" t="n">
        <v>93.65000152587891</v>
      </c>
      <c r="L790" t="n">
        <v>147.3145446777344</v>
      </c>
      <c r="M790" t="n">
        <v>419.2341918945312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312.2935791015625</v>
      </c>
      <c r="H791" t="n">
        <v>184.1755981445312</v>
      </c>
      <c r="I791" t="n">
        <v>59.93884658813477</v>
      </c>
      <c r="J791" t="n">
        <v>105.3397521972656</v>
      </c>
      <c r="K791" t="n">
        <v>94.97000122070312</v>
      </c>
      <c r="L791" t="n">
        <v>146.8748016357422</v>
      </c>
      <c r="M791" t="n">
        <v>422.4623718261719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308.0793762207031</v>
      </c>
      <c r="H792" t="n">
        <v>180.6466979980469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420.5634155273438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315.4787292480469</v>
      </c>
      <c r="H793" t="n">
        <v>177.9158935546875</v>
      </c>
      <c r="I793" t="n">
        <v>60.04986190795898</v>
      </c>
      <c r="J793" t="n">
        <v>104.8261795043945</v>
      </c>
      <c r="K793" t="n">
        <v>96.48000335693359</v>
      </c>
      <c r="L793" t="n">
        <v>148.3503875732422</v>
      </c>
      <c r="M793" t="n">
        <v>424.3612670898438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315.4787292480469</v>
      </c>
      <c r="H794" t="n">
        <v>177.9158935546875</v>
      </c>
      <c r="I794" t="n">
        <v>60.04986190795898</v>
      </c>
      <c r="J794" t="n">
        <v>104.8261795043945</v>
      </c>
      <c r="K794" t="n">
        <v>96.48000335693359</v>
      </c>
      <c r="L794" t="n">
        <v>148.3503875732422</v>
      </c>
      <c r="M794" t="n">
        <v>424.3612670898438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179.2139892578125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329.5914916992188</v>
      </c>
      <c r="H796" t="n">
        <v>183.2429046630859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332.1886291503906</v>
      </c>
      <c r="H797" t="n">
        <v>178.3870544433594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443.6828002929688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179.8486175537109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321.5550842285156</v>
      </c>
      <c r="H799" t="n">
        <v>173.7139129638672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438.4607238769531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172.3485260009766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440.6919860839844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321.8490905761719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316.5568237304688</v>
      </c>
      <c r="H802" t="n">
        <v>168.7811431884766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321.4080810546875</v>
      </c>
      <c r="H803" t="n">
        <v>168.5503845214844</v>
      </c>
      <c r="I803" t="n">
        <v>66.77870941162109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325.0832824707031</v>
      </c>
      <c r="H804" t="n">
        <v>167.5119018554688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434.5204772949219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306.9523315429688</v>
      </c>
      <c r="H806" t="n">
        <v>151.6366882324219</v>
      </c>
      <c r="I806" t="n">
        <v>62.23236083984375</v>
      </c>
      <c r="J806" t="n">
        <v>111.2062149047852</v>
      </c>
      <c r="K806" t="n">
        <v>89.72000122070312</v>
      </c>
      <c r="L806" t="n">
        <v>137.1906280517578</v>
      </c>
      <c r="M806" t="n">
        <v>381.1608276367188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139.1268920898438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296.7107238769531</v>
      </c>
      <c r="H808" t="n">
        <v>140.9826812744141</v>
      </c>
      <c r="I808" t="n">
        <v>58.93028259277344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292.5455322265625</v>
      </c>
      <c r="H809" t="n">
        <v>137.9345703125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351.8224792480469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300.18994140625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310.0884704589844</v>
      </c>
      <c r="H811" t="n">
        <v>145.59814453125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145.4058380126953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378.5498046875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317.2918395996094</v>
      </c>
      <c r="H813" t="n">
        <v>147.0116271972656</v>
      </c>
      <c r="I813" t="n">
        <v>63.04592514038086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320.5259704589844</v>
      </c>
      <c r="H814" t="n">
        <v>155.2040405273438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391.1301574707031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152.6847686767578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322.3881225585938</v>
      </c>
      <c r="H816" t="n">
        <v>155.8386840820312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324.2992248535156</v>
      </c>
      <c r="H817" t="n">
        <v>155.8002166748047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150.4828338623047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153.7232513427734</v>
      </c>
      <c r="I819" t="n">
        <v>62.89278030395508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395.2602844238281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309.5004272460938</v>
      </c>
      <c r="H821" t="n">
        <v>150.4539794921875</v>
      </c>
      <c r="I821" t="n">
        <v>62.01222991943359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152.9828643798828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393.7411804199219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324.0051879882812</v>
      </c>
      <c r="H823" t="n">
        <v>154.6751861572266</v>
      </c>
      <c r="I823" t="n">
        <v>63.12248992919922</v>
      </c>
      <c r="J823" t="n">
        <v>113.3691101074219</v>
      </c>
      <c r="K823" t="n">
        <v>91.41000366210938</v>
      </c>
      <c r="L823" t="n">
        <v>138.8421173095703</v>
      </c>
      <c r="M823" t="n">
        <v>398.2986145019531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390.1806945800781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323.1231384277344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315.5767517089844</v>
      </c>
      <c r="H826" t="n">
        <v>148.1943359375</v>
      </c>
      <c r="I826" t="n">
        <v>61.05509948730469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150.8097534179688</v>
      </c>
      <c r="I827" t="n">
        <v>61.53366851806641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330.3755187988281</v>
      </c>
      <c r="H828" t="n">
        <v>162.4541473388672</v>
      </c>
      <c r="I828" t="n">
        <v>65.16117095947266</v>
      </c>
      <c r="J828" t="n">
        <v>116.7764053344727</v>
      </c>
      <c r="K828" t="n">
        <v>91.44000244140625</v>
      </c>
      <c r="L828" t="n">
        <v>148.1744842529297</v>
      </c>
      <c r="M828" t="n">
        <v>414.0121459960938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333.5607299804688</v>
      </c>
      <c r="H829" t="n">
        <v>158.6944732666016</v>
      </c>
      <c r="I829" t="n">
        <v>64.32847595214844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166.5022888183594</v>
      </c>
      <c r="I830" t="n">
        <v>67.03714752197266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357.52294921875</v>
      </c>
      <c r="H831" t="n">
        <v>171.6946411132812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170.3773498535156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358.6010131835938</v>
      </c>
      <c r="H833" t="n">
        <v>174.9350738525391</v>
      </c>
      <c r="I833" t="n">
        <v>67.24771881103516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356.4449157714844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360.463134765625</v>
      </c>
      <c r="H835" t="n">
        <v>174.7620086669922</v>
      </c>
      <c r="I835" t="n">
        <v>67.14242553710938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369.03857421875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176.7716369628906</v>
      </c>
      <c r="I837" t="n">
        <v>69.38209533691406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367.0294799804688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368.3525390625</v>
      </c>
      <c r="H839" t="n">
        <v>174.9542999267578</v>
      </c>
      <c r="I839" t="n">
        <v>69.62138366699219</v>
      </c>
      <c r="J839" t="n">
        <v>126.9884185791016</v>
      </c>
      <c r="K839" t="n">
        <v>94.05000305175781</v>
      </c>
      <c r="L839" t="n">
        <v>157.9759216308594</v>
      </c>
      <c r="M839" t="n">
        <v>425.3582153320312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370.5576477050781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375.5559692382812</v>
      </c>
      <c r="H841" t="n">
        <v>176.5601043701172</v>
      </c>
      <c r="I841" t="n">
        <v>69.19068145751953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369.6265869140625</v>
      </c>
      <c r="H842" t="n">
        <v>173.4158477783203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173.8196868896484</v>
      </c>
      <c r="I843" t="n">
        <v>67.73584747314453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175.0985565185547</v>
      </c>
      <c r="I844" t="n">
        <v>67.65927886962891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379.9171752929688</v>
      </c>
      <c r="H846" t="n">
        <v>175.3870086669922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379.6231689453125</v>
      </c>
      <c r="H847" t="n">
        <v>181.2236328125</v>
      </c>
      <c r="I847" t="n">
        <v>69.38209533691406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180.0409393310547</v>
      </c>
      <c r="I848" t="n">
        <v>70.82736968994141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383.2493286132812</v>
      </c>
      <c r="H849" t="n">
        <v>184.3294372558594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438.2233581542969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384.5234375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445.5816955566406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378.6920776367188</v>
      </c>
      <c r="H851" t="n">
        <v>179.8678588867188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375.2129211425781</v>
      </c>
      <c r="H852" t="n">
        <v>178.5408935546875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180.800537109375</v>
      </c>
      <c r="I853" t="n">
        <v>67.48699188232422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178.0505065917969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358.7970275878906</v>
      </c>
      <c r="H855" t="n">
        <v>179.0312805175781</v>
      </c>
      <c r="I855" t="n">
        <v>65.56317138671875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174.9350738525391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354.0927734375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362.6682434082031</v>
      </c>
      <c r="H858" t="n">
        <v>181.0409393310547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363.0112609863281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180.7140045166016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186.1467742919922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377.3200073242188</v>
      </c>
      <c r="H862" t="n">
        <v>183.4929046630859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185.2910003662109</v>
      </c>
      <c r="I863" t="n">
        <v>66.99885559082031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377.0749816894531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382.3672790527344</v>
      </c>
      <c r="H865" t="n">
        <v>185.0121459960938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383.2493286132812</v>
      </c>
      <c r="H866" t="n">
        <v>184.8583068847656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380.1131896972656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65.36216735839844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365.0693664550781</v>
      </c>
      <c r="H869" t="n">
        <v>182.6082763671875</v>
      </c>
      <c r="I869" t="n">
        <v>65.36216735839844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362.8152770996094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365.6083984375</v>
      </c>
      <c r="H871" t="n">
        <v>181.6851654052734</v>
      </c>
      <c r="I871" t="n">
        <v>65.74502563476562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362.6682434082031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358.6010131835938</v>
      </c>
      <c r="H873" t="n">
        <v>182.1851806640625</v>
      </c>
      <c r="I873" t="n">
        <v>66.10873413085938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367.6665344238281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364.236328125</v>
      </c>
      <c r="H876" t="n">
        <v>181.8486328125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374.5758666992188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374.1838073730469</v>
      </c>
      <c r="H878" t="n">
        <v>187.4929504394531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69.04710388183594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385.6994323730469</v>
      </c>
      <c r="H880" t="n">
        <v>190.4737548828125</v>
      </c>
      <c r="I880" t="n">
        <v>69.85110473632812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380.9461975097656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368.1565551757812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363.55029296875</v>
      </c>
      <c r="H883" t="n">
        <v>180.4832305908203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339.8820190429688</v>
      </c>
      <c r="H885" t="n">
        <v>179.9351654052734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335.9128112792969</v>
      </c>
      <c r="H886" t="n">
        <v>177.9447326660156</v>
      </c>
      <c r="I886" t="n">
        <v>67.75498199462891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329.3464660644531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339.7840270996094</v>
      </c>
      <c r="H888" t="n">
        <v>179.9447631835938</v>
      </c>
      <c r="I888" t="n">
        <v>68.74082183837891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331.1595764160156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321.3590393066406</v>
      </c>
      <c r="H890" t="n">
        <v>181.3774871826172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315.7237548828125</v>
      </c>
      <c r="H891" t="n">
        <v>182.4640197753906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68.02298736572266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318.7129211425781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179.3486022949219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324.7402648925781</v>
      </c>
      <c r="H895" t="n">
        <v>182.6371002197266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314.6947326660156</v>
      </c>
      <c r="H896" t="n">
        <v>180.3678436279297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320.8689880371094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324.05419921875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328.4154052734375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323.5641479492188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183.0890502929688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178.8678436279297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177.6851043701172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323.6621704101562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184.4159698486328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337.9219055175781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198.723876953125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202.4642944335938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344.1452331542969</v>
      </c>
      <c r="H912" t="n">
        <v>198.6757965087891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343.0671691894531</v>
      </c>
      <c r="H913" t="n">
        <v>201.0893096923828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341.4501037597656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209.9067230224609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348.2124633789062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348.3104858398438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346.8894348144531</v>
      </c>
      <c r="H918" t="n">
        <v>205.0605010986328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205.5797424316406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350.0855712890625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356.7800598144531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364.5575866699219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362.68701171875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211.1935272216797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383.7551879882812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370.2184143066406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363.1792602539062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219.9109649658203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221.1952362060547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222.1000671386719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361.5056762695312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368.6924743652344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227.8014221191406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358.4044799804688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361.4072265625</v>
      </c>
      <c r="H953" t="n">
        <v>250.3927917480469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-2.730319047419549</v>
      </c>
      <c r="C2" t="n">
        <v>-2.794511122081855</v>
      </c>
      <c r="D2" t="n">
        <v>-6.229120829604218</v>
      </c>
      <c r="E2" t="n">
        <v>7.517665687803676</v>
      </c>
      <c r="F2" t="n">
        <v>1.762189063227981</v>
      </c>
      <c r="G2" t="n">
        <v>-17.6166872061094</v>
      </c>
      <c r="H2" t="n">
        <v>-10.3715856772081</v>
      </c>
      <c r="I2" t="n">
        <v>1.669569608009502</v>
      </c>
      <c r="J2" t="n">
        <v>5.042013412952717</v>
      </c>
      <c r="K2" t="n">
        <v>-17.4043611969563</v>
      </c>
      <c r="L2" t="n">
        <v>7.885877565622357</v>
      </c>
      <c r="M2" t="n">
        <v>0.13205552493325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12.71424297922581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-1.188231233628689</v>
      </c>
      <c r="H6" t="n">
        <v>9.477718358241294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12.63521659264086</v>
      </c>
      <c r="H7" t="n">
        <v>16.23183528911991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-3.646970421427231</v>
      </c>
      <c r="H8" t="n">
        <v>0.6052074699364196</v>
      </c>
      <c r="I8" t="n">
        <v>-1.453351906774869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-11.67375529922193</v>
      </c>
      <c r="H9" t="n">
        <v>-3.964719109765757</v>
      </c>
      <c r="I9" t="n">
        <v>1.128566148094312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2.890102348726753</v>
      </c>
      <c r="H10" t="n">
        <v>6.847789714738628</v>
      </c>
      <c r="I10" t="n">
        <v>-1.643946605307778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19.42684221891575</v>
      </c>
      <c r="H11" t="n">
        <v>15.26172213166694</v>
      </c>
      <c r="I11" t="n">
        <v>9.847187529335088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-2.229108948345759</v>
      </c>
      <c r="H12" t="n">
        <v>-10.85853748236748</v>
      </c>
      <c r="I12" t="n">
        <v>-5.951514517573897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11.28339005714722</v>
      </c>
      <c r="H13" t="n">
        <v>-1.165552714756291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-3.984921373466921</v>
      </c>
      <c r="H14" t="n">
        <v>-10.30972622622154</v>
      </c>
      <c r="I14" t="n">
        <v>-5.476552409735957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-7.51697300333396</v>
      </c>
      <c r="H15" t="n">
        <v>-4.468578553367763</v>
      </c>
      <c r="I15" t="n">
        <v>0.2730590665924959</v>
      </c>
      <c r="J15" t="n">
        <v>-5.038454368597911</v>
      </c>
      <c r="K15" t="n">
        <v>8.288539990171895</v>
      </c>
      <c r="L15" t="n">
        <v>-2.484609887540712</v>
      </c>
      <c r="M15" t="n">
        <v>-0.6862461708176726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4.908930476906348</v>
      </c>
      <c r="H16" t="n">
        <v>-12.57124597397036</v>
      </c>
      <c r="I16" t="n">
        <v>-14.04355329243981</v>
      </c>
      <c r="J16" t="n">
        <v>-3.398512345678606</v>
      </c>
      <c r="K16" t="n">
        <v>-3.670035526014814</v>
      </c>
      <c r="L16" t="n">
        <v>-4.490098578316404</v>
      </c>
      <c r="M16" t="n">
        <v>-0.2029473410109284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-4.187522263205667</v>
      </c>
      <c r="H17" t="n">
        <v>8.258394663588465</v>
      </c>
      <c r="I17" t="n">
        <v>3.695864163424067</v>
      </c>
      <c r="J17" t="n">
        <v>1.174943211956814</v>
      </c>
      <c r="K17" t="n">
        <v>-7.79675266346972</v>
      </c>
      <c r="L17" t="n">
        <v>-2.705979471423203</v>
      </c>
      <c r="M17" t="n">
        <v>-2.273463681358623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-19.19823714923262</v>
      </c>
      <c r="H18" t="n">
        <v>8.098349607282106</v>
      </c>
      <c r="I18" t="n">
        <v>-9.407544950817226</v>
      </c>
      <c r="J18" t="n">
        <v>-18.11686676512018</v>
      </c>
      <c r="K18" t="n">
        <v>7.076324014940227</v>
      </c>
      <c r="L18" t="n">
        <v>-11.85998764910793</v>
      </c>
      <c r="M18" t="n">
        <v>-9.480154695532949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1.809792394049481</v>
      </c>
      <c r="H19" t="n">
        <v>16.44248160522306</v>
      </c>
      <c r="I19" t="n">
        <v>10.75103547679257</v>
      </c>
      <c r="J19" t="n">
        <v>6.559053563723194</v>
      </c>
      <c r="K19" t="n">
        <v>5.982907474372823</v>
      </c>
      <c r="L19" t="n">
        <v>10.33647612405477</v>
      </c>
      <c r="M19" t="n">
        <v>14.40688055891064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-18.00220309673706</v>
      </c>
      <c r="H20" t="n">
        <v>-5.982908914632123</v>
      </c>
      <c r="I20" t="n">
        <v>-7.843223984354442</v>
      </c>
      <c r="J20" t="n">
        <v>-12.64374820875893</v>
      </c>
      <c r="K20" t="n">
        <v>1.502936720396852</v>
      </c>
      <c r="L20" t="n">
        <v>-7.602974836479859</v>
      </c>
      <c r="M20" t="n">
        <v>4.862853531968669</v>
      </c>
    </row>
    <row r="21">
      <c r="A21" s="3" t="n">
        <v>45504</v>
      </c>
      <c r="B21" t="n">
        <v>-3.216230791005115</v>
      </c>
      <c r="C21" t="n">
        <v>-3.453249930613145</v>
      </c>
      <c r="D21" t="n">
        <v>-3.404781280672498</v>
      </c>
      <c r="E21" t="n">
        <v>-5.376294808373528</v>
      </c>
      <c r="F21" t="n">
        <v>0.4317126974147545</v>
      </c>
      <c r="G21" t="n">
        <v>-0.5360519648792694</v>
      </c>
      <c r="H21" t="n">
        <v>3.799901749085244</v>
      </c>
      <c r="I21" t="n">
        <v>-1.804499463809572</v>
      </c>
      <c r="J21" t="n">
        <v>2.953243849538434</v>
      </c>
      <c r="K21" t="n">
        <v>-4.726432032443128</v>
      </c>
      <c r="L21" t="n">
        <v>-4.988220603059901</v>
      </c>
      <c r="M21" t="n">
        <v>-0.7158617736961248</v>
      </c>
    </row>
    <row r="22">
      <c r="A22" s="3" t="n">
        <v>45473</v>
      </c>
      <c r="B22" t="n">
        <v>-1.076847507836964</v>
      </c>
      <c r="C22" t="n">
        <v>0.6092654235279049</v>
      </c>
      <c r="D22" t="n">
        <v>-2.560924395598074</v>
      </c>
      <c r="E22" t="n">
        <v>1.58050911660701</v>
      </c>
      <c r="F22" t="n">
        <v>5.786155609909627</v>
      </c>
      <c r="G22" t="n">
        <v>-1.807528832042371</v>
      </c>
      <c r="H22" t="n">
        <v>-2.368904118529325</v>
      </c>
      <c r="I22" t="n">
        <v>-5.419943392276894</v>
      </c>
      <c r="J22" t="n">
        <v>-6.214504285468703</v>
      </c>
      <c r="K22" t="n">
        <v>-5.187634688078601</v>
      </c>
      <c r="L22" t="n">
        <v>6.169805433754827</v>
      </c>
      <c r="M22" t="n">
        <v>0.8888964929178345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63.89454228077307</v>
      </c>
      <c r="E23" t="n">
        <v>10.59537827329897</v>
      </c>
      <c r="F23" t="n">
        <v>-0.187036311346378</v>
      </c>
      <c r="G23" t="n">
        <v>23.94142250385034</v>
      </c>
      <c r="H23" t="n">
        <v>3.454788411179432</v>
      </c>
      <c r="I23" t="n">
        <v>2.260210477994185</v>
      </c>
      <c r="J23" t="n">
        <v>-3.471388757478422</v>
      </c>
      <c r="K23" t="n">
        <v>15.32586722211562</v>
      </c>
      <c r="L23" t="n">
        <v>1.33333474926518</v>
      </c>
      <c r="M23" t="n">
        <v>15.80273238463064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46.06567256136707</v>
      </c>
      <c r="E24" t="n">
        <v>9.480078888972375</v>
      </c>
      <c r="F24" t="n">
        <v>6.263552626818258</v>
      </c>
      <c r="G24" t="n">
        <v>45.82657870234921</v>
      </c>
      <c r="H24" t="n">
        <v>21.4355961858812</v>
      </c>
      <c r="I24" t="n">
        <v>26.09665874591705</v>
      </c>
      <c r="J24" t="n">
        <v>22.30913142357574</v>
      </c>
      <c r="K24" t="n">
        <v>8.4783202773973</v>
      </c>
      <c r="L24" t="n">
        <v>5.871012581894752</v>
      </c>
      <c r="M24" t="n">
        <v>46.45684014562966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-4.617393111551071</v>
      </c>
      <c r="E25" t="n">
        <v>9.391302494238696</v>
      </c>
      <c r="F25" t="n">
        <v>3.762036389560697</v>
      </c>
      <c r="G25" t="n">
        <v>4.836278444473541</v>
      </c>
      <c r="H25" t="n">
        <v>-2.180190367237511</v>
      </c>
      <c r="I25" t="n">
        <v>-10.69057692169848</v>
      </c>
      <c r="J25" t="n">
        <v>10.76732650213335</v>
      </c>
      <c r="K25" t="n">
        <v>6.047733486673468</v>
      </c>
      <c r="L25" t="n">
        <v>10.64963899394655</v>
      </c>
      <c r="M25" t="n">
        <v>1.343043048481496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-3.404250999312586</v>
      </c>
      <c r="E26" t="n">
        <v>2.522613205244184</v>
      </c>
      <c r="F26" t="n">
        <v>-2.265932602307774</v>
      </c>
      <c r="G26" t="n">
        <v>-22.63367332831179</v>
      </c>
      <c r="H26" t="n">
        <v>6.08282280700263</v>
      </c>
      <c r="I26" t="n">
        <v>5.329649128635028</v>
      </c>
      <c r="J26" t="n">
        <v>-0.2840138844115603</v>
      </c>
      <c r="K26" t="n">
        <v>-3.258245561246353</v>
      </c>
      <c r="L26" t="n">
        <v>3.604259543244082</v>
      </c>
      <c r="M26" t="n">
        <v>-2.117943964957814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-0.2515297873657341</v>
      </c>
      <c r="E27" t="n">
        <v>1.20974315342588</v>
      </c>
      <c r="F27" t="n">
        <v>-6.998008406831269</v>
      </c>
      <c r="G27" t="n">
        <v>12.29772504938094</v>
      </c>
      <c r="H27" t="n">
        <v>12.80787831074621</v>
      </c>
      <c r="I27" t="n">
        <v>4.865247065064171</v>
      </c>
      <c r="J27" t="n">
        <v>-0.9300418092713425</v>
      </c>
      <c r="K27" t="n">
        <v>-2.202831754727963</v>
      </c>
      <c r="L27" t="n">
        <v>-2.614607744938757</v>
      </c>
      <c r="M27" t="n">
        <v>5.917619294486687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8.278283175735757</v>
      </c>
      <c r="E28" t="n">
        <v>11.52354632893462</v>
      </c>
      <c r="F28" t="n">
        <v>9.88016842941648</v>
      </c>
      <c r="G28" t="n">
        <v>4.286207059004465</v>
      </c>
      <c r="H28" t="n">
        <v>43.42392140656814</v>
      </c>
      <c r="I28" t="n">
        <v>15.50963911945475</v>
      </c>
      <c r="J28" t="n">
        <v>33.96532651616266</v>
      </c>
      <c r="K28" t="n">
        <v>-3.256936449935688</v>
      </c>
      <c r="L28" t="n">
        <v>9.147769281703111</v>
      </c>
      <c r="M28" t="n">
        <v>15.66077138869224</v>
      </c>
    </row>
    <row r="29">
      <c r="A29" s="3" t="n">
        <v>45260</v>
      </c>
      <c r="B29" t="n">
        <v>2.093738232490927</v>
      </c>
      <c r="C29" t="n">
        <v>12.21980877241828</v>
      </c>
      <c r="D29" t="n">
        <v>1.251899026558778</v>
      </c>
      <c r="E29" t="n">
        <v>5.837812007649612</v>
      </c>
      <c r="F29" t="n">
        <v>8.793369049337185</v>
      </c>
      <c r="G29" t="n">
        <v>27.77059327509792</v>
      </c>
      <c r="H29" t="n">
        <v>0.8048188799516964</v>
      </c>
      <c r="I29" t="n">
        <v>17.70427939850299</v>
      </c>
      <c r="J29" t="n">
        <v>10.07751988761334</v>
      </c>
      <c r="K29" t="n">
        <v>5.025337343490821</v>
      </c>
      <c r="L29" t="n">
        <v>7.705268283489364</v>
      </c>
      <c r="M29" t="n">
        <v>7.733154485070481</v>
      </c>
    </row>
    <row r="30">
      <c r="A30" s="3" t="n">
        <v>45230</v>
      </c>
      <c r="B30" t="n">
        <v>5.619802001040464</v>
      </c>
      <c r="C30" t="n">
        <v>-6.728917334048267</v>
      </c>
      <c r="D30" t="n">
        <v>-4.244284139557097</v>
      </c>
      <c r="E30" t="n">
        <v>-9.631433031323422</v>
      </c>
      <c r="F30" t="n">
        <v>-5.547708995106671</v>
      </c>
      <c r="G30" t="n">
        <v>4.412416263575225</v>
      </c>
      <c r="H30" t="n">
        <v>-5.092584027263802</v>
      </c>
      <c r="I30" t="n">
        <v>4.22440633862462</v>
      </c>
      <c r="J30" t="n">
        <v>-10.65529844222675</v>
      </c>
      <c r="K30" t="n">
        <v>0.6802768899403677</v>
      </c>
      <c r="L30" t="n">
        <v>-7.874317979500967</v>
      </c>
      <c r="M30" t="n">
        <v>-2.673555718185772</v>
      </c>
    </row>
    <row r="31">
      <c r="A31" s="3" t="n">
        <v>45199</v>
      </c>
      <c r="B31" t="n">
        <v>-2.105258372825114</v>
      </c>
      <c r="C31" t="n">
        <v>7.132751856938735</v>
      </c>
      <c r="D31" t="n">
        <v>-2.986013257466136</v>
      </c>
      <c r="E31" t="n">
        <v>2.461656615425167</v>
      </c>
      <c r="F31" t="n">
        <v>-0.00642381583837448</v>
      </c>
      <c r="G31" t="n">
        <v>-6.632008218200514</v>
      </c>
      <c r="H31" t="n">
        <v>4.289737053582376</v>
      </c>
      <c r="I31" t="n">
        <v>20.23566297774424</v>
      </c>
      <c r="J31" t="n">
        <v>4.009674383466311</v>
      </c>
      <c r="K31" t="n">
        <v>-3.724932900574174</v>
      </c>
      <c r="L31" t="n">
        <v>4.882011567811029</v>
      </c>
      <c r="M31" t="n">
        <v>-4.197163610492938</v>
      </c>
    </row>
    <row r="32">
      <c r="A32" s="3" t="n">
        <v>45169</v>
      </c>
      <c r="B32" t="n">
        <v>-0.6119253340401531</v>
      </c>
      <c r="C32" t="n">
        <v>0.05461718359252021</v>
      </c>
      <c r="D32" t="n">
        <v>-1.180315867084991</v>
      </c>
      <c r="E32" t="n">
        <v>2.673406724970362</v>
      </c>
      <c r="F32" t="n">
        <v>-4.542392654141036</v>
      </c>
      <c r="G32" t="n">
        <v>28.52910091624135</v>
      </c>
      <c r="H32" t="n">
        <v>-1.154846300546386</v>
      </c>
      <c r="I32" t="n">
        <v>7.424744720094711</v>
      </c>
      <c r="J32" t="n">
        <v>-4.122614020534321</v>
      </c>
      <c r="K32" t="n">
        <v>0.8392963783575125</v>
      </c>
      <c r="L32" t="n">
        <v>-0.2030055479387394</v>
      </c>
      <c r="M32" t="n">
        <v>-15.83332586895702</v>
      </c>
    </row>
    <row r="33">
      <c r="A33" s="3" t="n">
        <v>45138</v>
      </c>
      <c r="B33" t="n">
        <v>2.737778212377684</v>
      </c>
      <c r="C33" t="n">
        <v>9.89428025468666</v>
      </c>
      <c r="D33" t="n">
        <v>7.015507676158927</v>
      </c>
      <c r="E33" t="n">
        <v>15.0933664669137</v>
      </c>
      <c r="F33" t="n">
        <v>4.509467121809974</v>
      </c>
      <c r="G33" t="n">
        <v>14.25052812493066</v>
      </c>
      <c r="H33" t="n">
        <v>16.08775864138614</v>
      </c>
      <c r="I33" t="n">
        <v>12.04012559261032</v>
      </c>
      <c r="J33" t="n">
        <v>10.64325670696711</v>
      </c>
      <c r="K33" t="n">
        <v>7.562528686444536</v>
      </c>
      <c r="L33" t="n">
        <v>9.955357615883198</v>
      </c>
      <c r="M33" t="n">
        <v>-0.7015830189535888</v>
      </c>
    </row>
    <row r="34">
      <c r="A34" s="3" t="n">
        <v>45107</v>
      </c>
      <c r="B34" t="n">
        <v>-3.559553406618587</v>
      </c>
      <c r="C34" t="n">
        <v>3.707810829119929</v>
      </c>
      <c r="D34" t="n">
        <v>0.4411924648753507</v>
      </c>
      <c r="E34" t="n">
        <v>12.33446521441541</v>
      </c>
      <c r="F34" t="n">
        <v>12.71003278224214</v>
      </c>
      <c r="G34" t="n">
        <v>4.705142605990398</v>
      </c>
      <c r="H34" t="n">
        <v>-2.088314224485077</v>
      </c>
      <c r="I34" t="n">
        <v>-2.013109081155873</v>
      </c>
      <c r="J34" t="n">
        <v>3.63637441297453</v>
      </c>
      <c r="K34" t="n">
        <v>-3.71900911798525</v>
      </c>
      <c r="L34" t="n">
        <v>9.315200624631782</v>
      </c>
      <c r="M34" t="n">
        <v>-0.1257506573088762</v>
      </c>
    </row>
    <row r="35">
      <c r="A35" s="3" t="n">
        <v>45077</v>
      </c>
      <c r="B35" t="n">
        <v>-0.234144257336133</v>
      </c>
      <c r="C35" t="n">
        <v>-6.92501617520932</v>
      </c>
      <c r="D35" t="n">
        <v>-2.656302296804947</v>
      </c>
      <c r="E35" t="n">
        <v>-11.25504041136064</v>
      </c>
      <c r="F35" t="n">
        <v>-3.998347731615182</v>
      </c>
      <c r="G35" t="n">
        <v>-0.989173137387378</v>
      </c>
      <c r="H35" t="n">
        <v>1.085646946856822</v>
      </c>
      <c r="I35" t="n">
        <v>-1.566822702285076</v>
      </c>
      <c r="J35" t="n">
        <v>-0.362331299341434</v>
      </c>
      <c r="K35" t="n">
        <v>-3.968255956784306</v>
      </c>
      <c r="L35" t="n">
        <v>-1.991663283254774</v>
      </c>
      <c r="M35" t="n">
        <v>6.163219810023124</v>
      </c>
    </row>
    <row r="36">
      <c r="A36" s="3" t="n">
        <v>45046</v>
      </c>
      <c r="B36" t="n">
        <v>0.3524580110659814</v>
      </c>
      <c r="C36" t="n">
        <v>7.58603709832375</v>
      </c>
      <c r="D36" t="n">
        <v>7.158700499919846</v>
      </c>
      <c r="E36" t="n">
        <v>6.709981144504806</v>
      </c>
      <c r="F36" t="n">
        <v>5.406194123734132</v>
      </c>
      <c r="G36" t="n">
        <v>10.19692157773073</v>
      </c>
      <c r="H36" t="n">
        <v>5.739793201009324</v>
      </c>
      <c r="I36" t="n">
        <v>-2.734190788324409</v>
      </c>
      <c r="J36" t="n">
        <v>0.1209263300203434</v>
      </c>
      <c r="K36" t="n">
        <v>3.410221769566157</v>
      </c>
      <c r="L36" t="n">
        <v>3.301435655237484</v>
      </c>
      <c r="M36" t="n">
        <v>9.637132874940701</v>
      </c>
    </row>
    <row r="37">
      <c r="A37" s="3" t="n">
        <v>45016</v>
      </c>
      <c r="B37" t="n">
        <v>7.719890021497</v>
      </c>
      <c r="C37" t="n">
        <v>1.540578066206377</v>
      </c>
      <c r="D37" t="n">
        <v>4.782419217154632</v>
      </c>
      <c r="E37" t="n">
        <v>-0.5462436069629484</v>
      </c>
      <c r="F37" t="n">
        <v>3.132491107913915</v>
      </c>
      <c r="G37" t="n">
        <v>-5.48354187728809</v>
      </c>
      <c r="H37" t="n">
        <v>3.43835665142318</v>
      </c>
      <c r="I37" t="n">
        <v>0.4050267549404518</v>
      </c>
      <c r="J37" t="n">
        <v>1.117412606490209</v>
      </c>
      <c r="K37" t="n">
        <v>13.10819252034816</v>
      </c>
      <c r="L37" t="n">
        <v>0.5291099063356564</v>
      </c>
      <c r="M37" t="n">
        <v>2.273144625107903</v>
      </c>
    </row>
    <row r="38">
      <c r="A38" s="3" t="n">
        <v>44985</v>
      </c>
      <c r="B38" t="n">
        <v>-2.588860425183181</v>
      </c>
      <c r="C38" t="n">
        <v>-14.77369545320704</v>
      </c>
      <c r="D38" t="n">
        <v>-8.667554816905776</v>
      </c>
      <c r="E38" t="n">
        <v>-5.886388941006004</v>
      </c>
      <c r="F38" t="n">
        <v>-6.87417281407</v>
      </c>
      <c r="G38" t="n">
        <v>-7.285200496855682</v>
      </c>
      <c r="H38" t="n">
        <v>-6.118777722490687</v>
      </c>
      <c r="I38" t="n">
        <v>-6.79886803578158</v>
      </c>
      <c r="J38" t="n">
        <v>-8.664452268510336</v>
      </c>
      <c r="K38" t="n">
        <v>-6.718428768534002</v>
      </c>
      <c r="L38" t="n">
        <v>-13.15789329031914</v>
      </c>
      <c r="M38" t="n">
        <v>-16.06074396150626</v>
      </c>
    </row>
    <row r="39">
      <c r="A39" s="3" t="n">
        <v>44957</v>
      </c>
      <c r="B39" t="n">
        <v>4.01794660532715</v>
      </c>
      <c r="C39" t="n">
        <v>-1.045742120578175</v>
      </c>
      <c r="D39" t="n">
        <v>7.500926210210523</v>
      </c>
      <c r="E39" t="n">
        <v>0.5081041166619338</v>
      </c>
      <c r="F39" t="n">
        <v>-6.718300950818456</v>
      </c>
      <c r="G39" t="n">
        <v>2.669963229264449</v>
      </c>
      <c r="H39" t="n">
        <v>4.918178420943109</v>
      </c>
      <c r="I39" t="n">
        <v>0.081276137405073</v>
      </c>
      <c r="J39" t="n">
        <v>9.618871373735116</v>
      </c>
      <c r="K39" t="n">
        <v>-0.3718577830090442</v>
      </c>
      <c r="L39" t="n">
        <v>6.258315373501588</v>
      </c>
      <c r="M39" t="n">
        <v>7.782104584299221</v>
      </c>
    </row>
    <row r="40">
      <c r="A40" s="3" t="n">
        <v>44926</v>
      </c>
      <c r="B40" t="n">
        <v>3.747233921473403</v>
      </c>
      <c r="C40" t="n">
        <v>5.025516663146412</v>
      </c>
      <c r="D40" t="n">
        <v>4.703012375313831</v>
      </c>
      <c r="E40" t="n">
        <v>8.371438334614268</v>
      </c>
      <c r="F40" t="n">
        <v>3.315837631578122</v>
      </c>
      <c r="G40" t="n">
        <v>0.03105998987547043</v>
      </c>
      <c r="H40" t="n">
        <v>4.415570639281841</v>
      </c>
      <c r="I40" t="n">
        <v>4.545445680998927</v>
      </c>
      <c r="J40" t="n">
        <v>-2.592812139477707</v>
      </c>
      <c r="K40" t="n">
        <v>9.63797079504587</v>
      </c>
      <c r="L40" t="n">
        <v>4.644676168658246</v>
      </c>
      <c r="M40" t="n">
        <v>1.330680951925856</v>
      </c>
    </row>
    <row r="41">
      <c r="A41" s="3" t="n">
        <v>44895</v>
      </c>
      <c r="B41" t="n">
        <v>4.325697320578858</v>
      </c>
      <c r="C41" t="n">
        <v>11.1056396191187</v>
      </c>
      <c r="D41" t="n">
        <v>13.82203413757745</v>
      </c>
      <c r="E41" t="n">
        <v>16.50537638721003</v>
      </c>
      <c r="F41" t="n">
        <v>10.30492285759765</v>
      </c>
      <c r="G41" t="n">
        <v>4.376026386026366</v>
      </c>
      <c r="H41" t="n">
        <v>9.686625731730402</v>
      </c>
      <c r="I41" t="n">
        <v>17.9949897959087</v>
      </c>
      <c r="J41" t="n">
        <v>7.81450003650257</v>
      </c>
      <c r="K41" t="n">
        <v>7.371737067902551</v>
      </c>
      <c r="L41" t="n">
        <v>6.006898431816765</v>
      </c>
      <c r="M41" t="n">
        <v>14.85929835728288</v>
      </c>
    </row>
    <row r="42">
      <c r="A42" s="3" t="n">
        <v>44865</v>
      </c>
      <c r="B42" t="n">
        <v>0.1621865038732517</v>
      </c>
      <c r="C42" t="n">
        <v>3.866345976478902</v>
      </c>
      <c r="D42" t="n">
        <v>6.175159295126176</v>
      </c>
      <c r="E42" t="n">
        <v>7.291181314991113</v>
      </c>
      <c r="F42" t="n">
        <v>6.696745817285632</v>
      </c>
      <c r="G42" t="n">
        <v>3.211771834208799</v>
      </c>
      <c r="H42" t="n">
        <v>-1.542776865885365</v>
      </c>
      <c r="I42" t="n">
        <v>1.584540365315168</v>
      </c>
      <c r="J42" t="n">
        <v>2.540706154197414</v>
      </c>
      <c r="K42" t="n">
        <v>1.764080002332857</v>
      </c>
      <c r="L42" t="n">
        <v>2.265864242619609</v>
      </c>
      <c r="M42" t="n">
        <v>3.980735491892551</v>
      </c>
    </row>
    <row r="43">
      <c r="A43" s="3" t="n">
        <v>44834</v>
      </c>
      <c r="B43" t="n">
        <v>-1.685652967530238</v>
      </c>
      <c r="C43" t="n">
        <v>-11.0364503430161</v>
      </c>
      <c r="D43" t="n">
        <v>-6.245621434978233</v>
      </c>
      <c r="E43" t="n">
        <v>-0.6357237678612071</v>
      </c>
      <c r="F43" t="n">
        <v>-5.285659688151723</v>
      </c>
      <c r="G43" t="n">
        <v>-7.2170916207973</v>
      </c>
      <c r="H43" t="n">
        <v>-9.7914094286348</v>
      </c>
      <c r="I43" t="n">
        <v>4.49898917081113</v>
      </c>
      <c r="J43" t="n">
        <v>-5.596565104805173</v>
      </c>
      <c r="K43" t="n">
        <v>3.237671636813877</v>
      </c>
      <c r="L43" t="n">
        <v>-8.310253157193426</v>
      </c>
      <c r="M43" t="n">
        <v>-0.0740102020456046</v>
      </c>
    </row>
    <row r="44">
      <c r="A44" s="3" t="n">
        <v>44804</v>
      </c>
      <c r="B44" t="n">
        <v>-0.3631408134932568</v>
      </c>
      <c r="C44" t="n">
        <v>6.740537268114921</v>
      </c>
      <c r="D44" t="n">
        <v>5.672986175397954</v>
      </c>
      <c r="E44" t="n">
        <v>11.38671635482584</v>
      </c>
      <c r="F44" t="n">
        <v>5.92440485805743</v>
      </c>
      <c r="G44" t="n">
        <v>4.859342572593639</v>
      </c>
      <c r="H44" t="n">
        <v>3.470452775018562</v>
      </c>
      <c r="I44" t="n">
        <v>13.4044395240243</v>
      </c>
      <c r="J44" t="n">
        <v>5.379132553992338</v>
      </c>
      <c r="K44" t="n">
        <v>-5.296168701592718</v>
      </c>
      <c r="L44" t="n">
        <v>0.6505586934862029</v>
      </c>
      <c r="M44" t="n">
        <v>6.272119213701788</v>
      </c>
    </row>
    <row r="45">
      <c r="A45" s="3" t="n">
        <v>44773</v>
      </c>
      <c r="B45" t="n">
        <v>0.6855645869853433</v>
      </c>
      <c r="C45" t="n">
        <v>22.56016524745619</v>
      </c>
      <c r="D45" t="n">
        <v>16.34196632025022</v>
      </c>
      <c r="E45" t="n">
        <v>18.16249480870329</v>
      </c>
      <c r="F45" t="n">
        <v>14.97859270279866</v>
      </c>
      <c r="G45" t="n">
        <v>11.63455848902468</v>
      </c>
      <c r="H45" t="n">
        <v>13.0813947488148</v>
      </c>
      <c r="I45" t="n">
        <v>-0.3696857971070999</v>
      </c>
      <c r="J45" t="n">
        <v>15.98852313734025</v>
      </c>
      <c r="K45" t="n">
        <v>-2.662370124342184</v>
      </c>
      <c r="L45" t="n">
        <v>24.09895433551037</v>
      </c>
      <c r="M45" t="n">
        <v>23.35956736708354</v>
      </c>
    </row>
    <row r="46">
      <c r="A46" s="3" t="n">
        <v>44742</v>
      </c>
      <c r="B46" t="n">
        <v>-0.4323149900067103</v>
      </c>
      <c r="C46" t="n">
        <v>-19.85564366884926</v>
      </c>
      <c r="D46" t="n">
        <v>-17.1457088490217</v>
      </c>
      <c r="E46" t="n">
        <v>-12.86224085957003</v>
      </c>
      <c r="F46" t="n">
        <v>2.403637043045737</v>
      </c>
      <c r="G46" t="n">
        <v>-13.00839932671052</v>
      </c>
      <c r="H46" t="n">
        <v>-28.4823251262491</v>
      </c>
      <c r="I46" t="n">
        <v>-14.19508126772553</v>
      </c>
      <c r="J46" t="n">
        <v>-9.743256958413514</v>
      </c>
      <c r="K46" t="n">
        <v>-3.848036099611796</v>
      </c>
      <c r="L46" t="n">
        <v>-13.4338309933312</v>
      </c>
      <c r="M46" t="n">
        <v>-30.50796290667961</v>
      </c>
    </row>
    <row r="47">
      <c r="A47" s="3" t="n">
        <v>44712</v>
      </c>
      <c r="B47" t="n">
        <v>-1.875418922567351</v>
      </c>
      <c r="C47" t="n">
        <v>-12.45208660013757</v>
      </c>
      <c r="D47" t="n">
        <v>-6.508233893295579</v>
      </c>
      <c r="E47" t="n">
        <v>-30.03426386273503</v>
      </c>
      <c r="F47" t="n">
        <v>-24.19033942102491</v>
      </c>
      <c r="G47" t="n">
        <v>-9.42068840419148</v>
      </c>
      <c r="H47" t="n">
        <v>-8.424573784846379</v>
      </c>
      <c r="I47" t="n">
        <v>-21.50638102075776</v>
      </c>
      <c r="J47" t="n">
        <v>-21.49870265101206</v>
      </c>
      <c r="K47" t="n">
        <v>-5.017806843863504</v>
      </c>
      <c r="L47" t="n">
        <v>-16.94662238042137</v>
      </c>
      <c r="M47" t="n">
        <v>-14.7913812907421</v>
      </c>
    </row>
    <row r="48">
      <c r="A48" s="3" t="n">
        <v>44681</v>
      </c>
      <c r="B48" t="n">
        <v>1.518590208211412</v>
      </c>
      <c r="C48" t="n">
        <v>-15.25022135088671</v>
      </c>
      <c r="D48" t="n">
        <v>3.788499541424506</v>
      </c>
      <c r="E48" t="n">
        <v>1.351242023001009</v>
      </c>
      <c r="F48" t="n">
        <v>-0.750691601928033</v>
      </c>
      <c r="G48" t="n">
        <v>-3.553015700075057</v>
      </c>
      <c r="H48" t="n">
        <v>-13.75204091626214</v>
      </c>
      <c r="I48" t="n">
        <v>-1.168868557023006</v>
      </c>
      <c r="J48" t="n">
        <v>-1.826483256165878</v>
      </c>
      <c r="K48" t="n">
        <v>-2.609356376021654</v>
      </c>
      <c r="L48" t="n">
        <v>-2.765447715755165</v>
      </c>
      <c r="M48" t="n">
        <v>1.239631597499868</v>
      </c>
    </row>
    <row r="49">
      <c r="A49" s="3" t="n">
        <v>44651</v>
      </c>
      <c r="B49" t="n">
        <v>1.215872396057804</v>
      </c>
      <c r="C49" t="n">
        <v>-0.7407345778456587</v>
      </c>
      <c r="D49" t="n">
        <v>-0.5770350335257191</v>
      </c>
      <c r="E49" t="n">
        <v>25.69849673793005</v>
      </c>
      <c r="F49" t="n">
        <v>16.76627614946094</v>
      </c>
      <c r="G49" t="n">
        <v>9.309203460812476</v>
      </c>
      <c r="H49" t="n">
        <v>0.412192088023744</v>
      </c>
      <c r="I49" t="n">
        <v>13.55221982409129</v>
      </c>
      <c r="J49" t="n">
        <v>4.825183138495603</v>
      </c>
      <c r="K49" t="n">
        <v>2.235936178495601</v>
      </c>
      <c r="L49" t="n">
        <v>7.081713244810817</v>
      </c>
      <c r="M49" t="n">
        <v>9.804161009510581</v>
      </c>
    </row>
    <row r="50">
      <c r="A50" s="3" t="n">
        <v>44620</v>
      </c>
      <c r="B50" t="n">
        <v>5.67272764263731</v>
      </c>
      <c r="C50" t="n">
        <v>17.3192934526093</v>
      </c>
      <c r="D50" t="n">
        <v>-1.109527038342784</v>
      </c>
      <c r="E50" t="n">
        <v>10.06477374490096</v>
      </c>
      <c r="F50" t="n">
        <v>-0.2384865348660781</v>
      </c>
      <c r="G50" t="n">
        <v>0.1182352533703801</v>
      </c>
      <c r="H50" t="n">
        <v>14.27574514172541</v>
      </c>
      <c r="I50" t="n">
        <v>8.310298992106624</v>
      </c>
      <c r="J50" t="n">
        <v>-2.133079812102068</v>
      </c>
      <c r="L50" t="n">
        <v>12.45451814507017</v>
      </c>
      <c r="M50" t="n">
        <v>18.19734702619227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15.82962510994408</v>
      </c>
      <c r="C2" t="n">
        <v>5.526107964974214</v>
      </c>
      <c r="D2" t="n">
        <v>-3.771742372548936</v>
      </c>
      <c r="E2" t="n">
        <v>15.49629143967204</v>
      </c>
      <c r="F2" t="n">
        <v>6.09546677744659</v>
      </c>
      <c r="G2" t="n">
        <v>-18.22022482743163</v>
      </c>
      <c r="H2" t="n">
        <v>9.918147643730247</v>
      </c>
      <c r="I2" t="n">
        <v>-0.7263946091217166</v>
      </c>
      <c r="J2" t="n">
        <v>8.000540218622444</v>
      </c>
      <c r="K2" t="n">
        <v>9.836143137829879</v>
      </c>
      <c r="L2" t="n">
        <v>15.70413065956555</v>
      </c>
      <c r="M2" t="n">
        <v>12.91363081406798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0.02201606369021114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-4.141784634228407</v>
      </c>
      <c r="H4" t="n">
        <v>12.29912368462727</v>
      </c>
      <c r="I4" t="n">
        <v>10.59520086944699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20.13930677665547</v>
      </c>
      <c r="H5" t="n">
        <v>9.781813812753914</v>
      </c>
      <c r="I5" t="n">
        <v>1.611261287634425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-1.182963579217178</v>
      </c>
      <c r="H6" t="n">
        <v>-15.31628002728868</v>
      </c>
      <c r="I6" t="n">
        <v>8.120481269028756</v>
      </c>
      <c r="J6" t="n">
        <v>1.81207719143468</v>
      </c>
      <c r="K6" t="n">
        <v>16.56514339078781</v>
      </c>
      <c r="L6" t="n">
        <v>11.72763555887943</v>
      </c>
      <c r="M6" t="n">
        <v>4.263690879410009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-18.7814247647108</v>
      </c>
      <c r="H7" t="n">
        <v>2.313969715541142</v>
      </c>
      <c r="I7" t="n">
        <v>-19.25197318502889</v>
      </c>
      <c r="J7" t="n">
        <v>-19.97029125975901</v>
      </c>
      <c r="K7" t="n">
        <v>-4.895499220552157</v>
      </c>
      <c r="L7" t="n">
        <v>-18.09552060603489</v>
      </c>
      <c r="M7" t="n">
        <v>-11.71762159608377</v>
      </c>
    </row>
    <row r="8">
      <c r="A8" s="3" t="n">
        <v>45565</v>
      </c>
      <c r="B8" t="n">
        <v>4.816094536539461</v>
      </c>
      <c r="C8" t="n">
        <v>9.658276080074524</v>
      </c>
      <c r="D8" t="n">
        <v>-19.08629375075792</v>
      </c>
      <c r="E8" t="n">
        <v>-0.2464630712624594</v>
      </c>
      <c r="F8" t="n">
        <v>11.4459319558706</v>
      </c>
      <c r="G8" t="n">
        <v>-16.96571896352408</v>
      </c>
      <c r="H8" t="n">
        <v>13.63580812356508</v>
      </c>
      <c r="I8" t="n">
        <v>0.2228288337615236</v>
      </c>
      <c r="J8" t="n">
        <v>-4.164948436330961</v>
      </c>
      <c r="K8" t="n">
        <v>2.49126816255496</v>
      </c>
      <c r="L8" t="n">
        <v>-3.137750656539628</v>
      </c>
      <c r="M8" t="n">
        <v>19.11149793325189</v>
      </c>
    </row>
    <row r="9">
      <c r="A9" s="3" t="n">
        <v>45473</v>
      </c>
      <c r="B9" t="n">
        <v>7.101219597988462</v>
      </c>
      <c r="C9" t="n">
        <v>23.79294139357633</v>
      </c>
      <c r="D9" t="n">
        <v>133.2629746931507</v>
      </c>
      <c r="E9" t="n">
        <v>22.99358635570377</v>
      </c>
      <c r="F9" t="n">
        <v>12.20187564231845</v>
      </c>
      <c r="G9" t="n">
        <v>77.47261680770343</v>
      </c>
      <c r="H9" t="n">
        <v>22.65486259970859</v>
      </c>
      <c r="I9" t="n">
        <v>21.95787002483895</v>
      </c>
      <c r="J9" t="n">
        <v>10.7262567759042</v>
      </c>
      <c r="K9" t="n">
        <v>18.613647746147</v>
      </c>
      <c r="L9" t="n">
        <v>13.9017569680802</v>
      </c>
      <c r="M9" t="n">
        <v>71.10860019514358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-8.096204796476625</v>
      </c>
      <c r="E10" t="n">
        <v>13.50755882623276</v>
      </c>
      <c r="F10" t="n">
        <v>-5.68588183055041</v>
      </c>
      <c r="G10" t="n">
        <v>-8.917586263477206</v>
      </c>
      <c r="H10" t="n">
        <v>17.06075260846671</v>
      </c>
      <c r="I10" t="n">
        <v>-1.353994079732079</v>
      </c>
      <c r="J10" t="n">
        <v>9.425475329179477</v>
      </c>
      <c r="K10" t="n">
        <v>0.3324991171443914</v>
      </c>
      <c r="L10" t="n">
        <v>11.6404119600692</v>
      </c>
      <c r="M10" t="n">
        <v>5.06673453182882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4.980647201996091</v>
      </c>
      <c r="E11" t="n">
        <v>6.665707812575361</v>
      </c>
      <c r="F11" t="n">
        <v>12.91047616033671</v>
      </c>
      <c r="G11" t="n">
        <v>39.12652241559677</v>
      </c>
      <c r="H11" t="n">
        <v>37.2154566516796</v>
      </c>
      <c r="I11" t="n">
        <v>41.70328227888367</v>
      </c>
      <c r="J11" t="n">
        <v>31.75279755101004</v>
      </c>
      <c r="K11" t="n">
        <v>2.295922339335066</v>
      </c>
      <c r="L11" t="n">
        <v>8.30101505300178</v>
      </c>
      <c r="M11" t="n">
        <v>21.27361348249479</v>
      </c>
    </row>
    <row r="12">
      <c r="A12" s="3" t="n">
        <v>45199</v>
      </c>
      <c r="B12" t="n">
        <v>-0.04056065140266574</v>
      </c>
      <c r="C12" t="n">
        <v>17.79706889148849</v>
      </c>
      <c r="D12" t="n">
        <v>2.594606373096564</v>
      </c>
      <c r="E12" t="n">
        <v>21.07922678767025</v>
      </c>
      <c r="F12" t="n">
        <v>-0.244171777979052</v>
      </c>
      <c r="G12" t="n">
        <v>37.10639241148262</v>
      </c>
      <c r="H12" t="n">
        <v>19.66947332811202</v>
      </c>
      <c r="I12" t="n">
        <v>44.71422385892425</v>
      </c>
      <c r="J12" t="n">
        <v>10.33539955106395</v>
      </c>
      <c r="K12" t="n">
        <v>4.425037557012979</v>
      </c>
      <c r="L12" t="n">
        <v>15.08927801253246</v>
      </c>
      <c r="M12" t="n">
        <v>-19.93165376800354</v>
      </c>
    </row>
    <row r="13">
      <c r="A13" s="3" t="n">
        <v>45107</v>
      </c>
      <c r="B13" t="n">
        <v>-3.446246978755263</v>
      </c>
      <c r="C13" t="n">
        <v>3.848528459567557</v>
      </c>
      <c r="D13" t="n">
        <v>4.772459226654613</v>
      </c>
      <c r="E13" t="n">
        <v>6.380434854787476</v>
      </c>
      <c r="F13" t="n">
        <v>14.05318466361003</v>
      </c>
      <c r="G13" t="n">
        <v>14.240517680238</v>
      </c>
      <c r="H13" t="n">
        <v>4.655601865710901</v>
      </c>
      <c r="I13" t="n">
        <v>-6.18556097096895</v>
      </c>
      <c r="J13" t="n">
        <v>3.385736968256747</v>
      </c>
      <c r="K13" t="n">
        <v>-4.38658349291331</v>
      </c>
      <c r="L13" t="n">
        <v>10.67510237028086</v>
      </c>
      <c r="M13" t="n">
        <v>16.24794375707326</v>
      </c>
    </row>
    <row r="14">
      <c r="A14" s="3" t="n">
        <v>45016</v>
      </c>
      <c r="B14" t="n">
        <v>9.147250898805925</v>
      </c>
      <c r="C14" t="n">
        <v>-14.36569542459142</v>
      </c>
      <c r="D14" t="n">
        <v>2.878757898877216</v>
      </c>
      <c r="E14" t="n">
        <v>-5.924895502905869</v>
      </c>
      <c r="F14" t="n">
        <v>-10.40947136242366</v>
      </c>
      <c r="G14" t="n">
        <v>-10.02954669447692</v>
      </c>
      <c r="H14" t="n">
        <v>1.885196928977573</v>
      </c>
      <c r="I14" t="n">
        <v>-6.345321426439554</v>
      </c>
      <c r="J14" t="n">
        <v>1.239761223876812</v>
      </c>
      <c r="K14" t="n">
        <v>5.116755377429172</v>
      </c>
      <c r="L14" t="n">
        <v>-7.234793840795595</v>
      </c>
      <c r="M14" t="n">
        <v>-7.471955304119571</v>
      </c>
    </row>
    <row r="15">
      <c r="A15" s="3" t="n">
        <v>44926</v>
      </c>
      <c r="B15" t="n">
        <v>8.41056784279135</v>
      </c>
      <c r="C15" t="n">
        <v>21.20088302683303</v>
      </c>
      <c r="D15" t="n">
        <v>26.53435066071486</v>
      </c>
      <c r="E15" t="n">
        <v>35.46429208930883</v>
      </c>
      <c r="F15" t="n">
        <v>21.59423093762758</v>
      </c>
      <c r="G15" t="n">
        <v>7.761806616582834</v>
      </c>
      <c r="H15" t="n">
        <v>12.76297512152842</v>
      </c>
      <c r="I15" t="n">
        <v>25.31305141466382</v>
      </c>
      <c r="J15" t="n">
        <v>7.68729863185067</v>
      </c>
      <c r="K15" t="n">
        <v>19.79687212491488</v>
      </c>
      <c r="L15" t="n">
        <v>13.4441118266218</v>
      </c>
      <c r="M15" t="n">
        <v>21.02079600885289</v>
      </c>
    </row>
    <row r="16">
      <c r="A16" s="3" t="n">
        <v>44834</v>
      </c>
      <c r="B16" t="n">
        <v>-1.371111739339004</v>
      </c>
      <c r="C16" t="n">
        <v>16.38334234569001</v>
      </c>
      <c r="D16" t="n">
        <v>15.26353620839467</v>
      </c>
      <c r="E16" t="n">
        <v>30.78060032586525</v>
      </c>
      <c r="F16" t="n">
        <v>15.35296448450725</v>
      </c>
      <c r="G16" t="n">
        <v>8.610989773568667</v>
      </c>
      <c r="H16" t="n">
        <v>5.549311167542537</v>
      </c>
      <c r="I16" t="n">
        <v>18.06839130424194</v>
      </c>
      <c r="J16" t="n">
        <v>15.38714676321256</v>
      </c>
      <c r="K16" t="n">
        <v>-4.832969696154221</v>
      </c>
      <c r="L16" t="n">
        <v>14.52626189078632</v>
      </c>
      <c r="M16" t="n">
        <v>30.99980146769028</v>
      </c>
    </row>
    <row r="17">
      <c r="A17" s="3" t="n">
        <v>44742</v>
      </c>
      <c r="B17" t="n">
        <v>-0.8159578854644911</v>
      </c>
      <c r="C17" t="n">
        <v>-40.53556216507857</v>
      </c>
      <c r="D17" t="n">
        <v>-19.60341466258641</v>
      </c>
      <c r="E17" t="n">
        <v>-38.20961938741377</v>
      </c>
      <c r="F17" t="n">
        <v>-22.9509261129819</v>
      </c>
      <c r="G17" t="n">
        <v>-24.00325517962302</v>
      </c>
      <c r="H17" t="n">
        <v>-43.51395570754748</v>
      </c>
      <c r="I17" t="n">
        <v>-33.43586319822287</v>
      </c>
      <c r="J17" t="n">
        <v>-30.44139872940949</v>
      </c>
      <c r="K17" t="n">
        <v>-11.05580919103796</v>
      </c>
      <c r="L17" t="n">
        <v>-30.09212257245065</v>
      </c>
      <c r="M17" t="n">
        <v>-40.05276948177411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-14.57156346720065</v>
      </c>
      <c r="D2" t="n">
        <v>16.60038168398572</v>
      </c>
      <c r="E2" t="n">
        <v>41.6488617064511</v>
      </c>
      <c r="F2" t="n">
        <v>13.50322677280174</v>
      </c>
      <c r="G2" t="n">
        <v>-5.941529322783712</v>
      </c>
      <c r="H2" t="n">
        <v>-29.86185085887805</v>
      </c>
      <c r="I2" t="n">
        <v>6.907073789535101</v>
      </c>
      <c r="J2" t="n">
        <v>-14.22751201060609</v>
      </c>
      <c r="K2" t="n">
        <v>9.482344800216126</v>
      </c>
      <c r="L2" t="n">
        <v>-0.3204781239726895</v>
      </c>
      <c r="M2" t="n">
        <v>16.43406942390795</v>
      </c>
    </row>
    <row r="3">
      <c r="A3" s="3" t="n">
        <v>44967</v>
      </c>
      <c r="B3" t="n">
        <v>16.88685707164492</v>
      </c>
      <c r="C3" t="n">
        <v>-16.35612094823381</v>
      </c>
      <c r="D3" t="n">
        <v>15.9787642562772</v>
      </c>
      <c r="E3" t="n">
        <v>38.84457448036289</v>
      </c>
      <c r="F3" t="n">
        <v>13.82401674729099</v>
      </c>
      <c r="G3" t="n">
        <v>-5.982022742313942</v>
      </c>
      <c r="H3" t="n">
        <v>-31.87200914062522</v>
      </c>
      <c r="I3" t="n">
        <v>5.547846148383373</v>
      </c>
      <c r="J3" t="n">
        <v>-12.83363372118852</v>
      </c>
      <c r="K3" t="n">
        <v>6.912741502541131</v>
      </c>
      <c r="L3" t="n">
        <v>-3.06777955834584</v>
      </c>
      <c r="M3" t="n">
        <v>13.78555124964644</v>
      </c>
    </row>
    <row r="4">
      <c r="A4" s="3" t="n">
        <v>44970</v>
      </c>
      <c r="B4" t="n">
        <v>16.37971909160218</v>
      </c>
      <c r="C4" t="n">
        <v>-18.06701909166109</v>
      </c>
      <c r="D4" t="n">
        <v>16.97104380802288</v>
      </c>
      <c r="E4" t="n">
        <v>39.45635369805318</v>
      </c>
      <c r="F4" t="n">
        <v>12.14016420202411</v>
      </c>
      <c r="G4" t="n">
        <v>-7.32445474560024</v>
      </c>
      <c r="H4" t="n">
        <v>-30.03547619760739</v>
      </c>
      <c r="I4" t="n">
        <v>5.480455082940128</v>
      </c>
      <c r="J4" t="n">
        <v>-13.60697229312481</v>
      </c>
      <c r="K4" t="n">
        <v>5.362883803388008</v>
      </c>
      <c r="L4" t="n">
        <v>-6.019906530086172</v>
      </c>
      <c r="M4" t="n">
        <v>11.8166113384869</v>
      </c>
    </row>
    <row r="5">
      <c r="A5" s="3" t="n">
        <v>44971</v>
      </c>
      <c r="B5" t="n">
        <v>16.1943295195144</v>
      </c>
      <c r="C5" t="n">
        <v>-19.0875768097236</v>
      </c>
      <c r="D5" t="n">
        <v>15.50795527956583</v>
      </c>
      <c r="E5" t="n">
        <v>42.54667112706962</v>
      </c>
      <c r="F5" t="n">
        <v>12.54301418277506</v>
      </c>
      <c r="G5" t="n">
        <v>-8.373822783696339</v>
      </c>
      <c r="H5" t="n">
        <v>-33.3332127859215</v>
      </c>
      <c r="I5" t="n">
        <v>1.857904325008364</v>
      </c>
      <c r="J5" t="n">
        <v>-14.1580581785918</v>
      </c>
      <c r="K5" t="n">
        <v>4.444793819473358</v>
      </c>
      <c r="L5" t="n">
        <v>-5.800218547551605</v>
      </c>
      <c r="M5" t="n">
        <v>11.6151894689021</v>
      </c>
    </row>
    <row r="6">
      <c r="A6" s="3" t="n">
        <v>44972</v>
      </c>
      <c r="B6" t="n">
        <v>14.20441531552623</v>
      </c>
      <c r="C6" t="n">
        <v>-19.97618563110602</v>
      </c>
      <c r="D6" t="n">
        <v>14.25189045010353</v>
      </c>
      <c r="E6" t="n">
        <v>34.18976565897866</v>
      </c>
      <c r="F6" t="n">
        <v>11.45915328749898</v>
      </c>
      <c r="G6" t="n">
        <v>-8.164511683116316</v>
      </c>
      <c r="H6" t="n">
        <v>-33.590835932239</v>
      </c>
      <c r="I6" t="n">
        <v>1.530820624702711</v>
      </c>
      <c r="J6" t="n">
        <v>-14.04309692941368</v>
      </c>
      <c r="K6" t="n">
        <v>3.184719488845134</v>
      </c>
      <c r="L6" t="n">
        <v>-6.875667478171987</v>
      </c>
      <c r="M6" t="n">
        <v>10.35388134757631</v>
      </c>
    </row>
    <row r="7">
      <c r="A7" s="3" t="n">
        <v>44973</v>
      </c>
      <c r="B7" t="n">
        <v>14.19768161517487</v>
      </c>
      <c r="C7" t="n">
        <v>-19.16581562266792</v>
      </c>
      <c r="D7" t="n">
        <v>16.64744431158236</v>
      </c>
      <c r="E7" t="n">
        <v>38.81519422404915</v>
      </c>
      <c r="F7" t="n">
        <v>11.77289822151444</v>
      </c>
      <c r="G7" t="n">
        <v>-11.7634892606721</v>
      </c>
      <c r="H7" t="n">
        <v>-30.45336452271616</v>
      </c>
      <c r="I7" t="n">
        <v>5.123138040721376</v>
      </c>
      <c r="J7" t="n">
        <v>-10.93643454825343</v>
      </c>
      <c r="K7" t="n">
        <v>4.201415524276175</v>
      </c>
      <c r="L7" t="n">
        <v>-5.900201297839336</v>
      </c>
      <c r="M7" t="n">
        <v>11.43191009160958</v>
      </c>
    </row>
    <row r="8">
      <c r="A8" s="3" t="n">
        <v>44974</v>
      </c>
      <c r="B8" t="n">
        <v>11.61546039294579</v>
      </c>
      <c r="C8" t="n">
        <v>-16.84615718303478</v>
      </c>
      <c r="D8" t="n">
        <v>21.29331354997819</v>
      </c>
      <c r="E8" t="n">
        <v>45.75246186452131</v>
      </c>
      <c r="F8" t="n">
        <v>19.8479176189013</v>
      </c>
      <c r="G8" t="n">
        <v>-6.101573312870679</v>
      </c>
      <c r="H8" t="n">
        <v>-28.72080165550181</v>
      </c>
      <c r="I8" t="n">
        <v>8.526073374490007</v>
      </c>
      <c r="J8" t="n">
        <v>-5.364702297640389</v>
      </c>
      <c r="K8" t="n">
        <v>0.0312127845279786</v>
      </c>
      <c r="L8" t="n">
        <v>-0.3185058323107559</v>
      </c>
      <c r="M8" t="n">
        <v>16.21880361709916</v>
      </c>
    </row>
    <row r="9">
      <c r="A9" s="3" t="n">
        <v>44977</v>
      </c>
      <c r="B9" t="n">
        <v>13.2490629346451</v>
      </c>
      <c r="C9" t="n">
        <v>-17.91083321126683</v>
      </c>
      <c r="D9" t="n">
        <v>19.72932799048262</v>
      </c>
      <c r="E9" t="n">
        <v>44.08048642664477</v>
      </c>
      <c r="F9" t="n">
        <v>16.39758180436959</v>
      </c>
      <c r="G9" t="n">
        <v>-6.560916849101117</v>
      </c>
      <c r="H9" t="n">
        <v>-29.72015390406475</v>
      </c>
      <c r="I9" t="n">
        <v>8.74356441448696</v>
      </c>
      <c r="J9" t="n">
        <v>-7.447833247662228</v>
      </c>
      <c r="K9" t="n">
        <v>3.386616950235499</v>
      </c>
      <c r="L9" t="n">
        <v>-1.956225613838836</v>
      </c>
      <c r="M9" t="n">
        <v>11.82048184914621</v>
      </c>
    </row>
    <row r="10">
      <c r="A10" s="3" t="n">
        <v>44978</v>
      </c>
      <c r="B10" t="n">
        <v>13.1801102540567</v>
      </c>
      <c r="C10" t="n">
        <v>-17.72950121780818</v>
      </c>
      <c r="D10" t="n">
        <v>19.00925260997166</v>
      </c>
      <c r="E10" t="n">
        <v>43.33961905562245</v>
      </c>
      <c r="F10" t="n">
        <v>16.35589908289477</v>
      </c>
      <c r="G10" t="n">
        <v>-5.638955209621987</v>
      </c>
      <c r="H10" t="n">
        <v>-28.20588939839847</v>
      </c>
      <c r="I10" t="n">
        <v>6.8597008073217</v>
      </c>
      <c r="J10" t="n">
        <v>-6.692301166239867</v>
      </c>
      <c r="K10" t="n">
        <v>2.972803634120358</v>
      </c>
      <c r="L10" t="n">
        <v>0.06337985553408476</v>
      </c>
      <c r="M10" t="n">
        <v>12.2772738043506</v>
      </c>
    </row>
    <row r="11">
      <c r="A11" s="3" t="n">
        <v>44979</v>
      </c>
      <c r="B11" t="n">
        <v>10.99331764199483</v>
      </c>
      <c r="C11" t="n">
        <v>-18.57265701809509</v>
      </c>
      <c r="D11" t="n">
        <v>17.21432761920354</v>
      </c>
      <c r="E11" t="n">
        <v>38.94896170408633</v>
      </c>
      <c r="F11" t="n">
        <v>13.06454553112999</v>
      </c>
      <c r="G11" t="n">
        <v>-3.739153628059222</v>
      </c>
      <c r="H11" t="n">
        <v>-28.70755401446587</v>
      </c>
      <c r="I11" t="n">
        <v>4.016637680099899</v>
      </c>
      <c r="J11" t="n">
        <v>-8.267146723586416</v>
      </c>
      <c r="K11" t="n">
        <v>2.113672007820289</v>
      </c>
      <c r="L11" t="n">
        <v>-1.635150279389908</v>
      </c>
      <c r="M11" t="n">
        <v>9.973581584521263</v>
      </c>
    </row>
    <row r="12">
      <c r="A12" s="3" t="n">
        <v>44980</v>
      </c>
      <c r="B12" t="n">
        <v>10.83835171861918</v>
      </c>
      <c r="C12" t="n">
        <v>-16.83284707891553</v>
      </c>
      <c r="D12" t="n">
        <v>16.90015867124828</v>
      </c>
      <c r="E12" t="n">
        <v>41.50910944851902</v>
      </c>
      <c r="F12" t="n">
        <v>14.240303481679</v>
      </c>
      <c r="G12" t="n">
        <v>-8.325449266825069</v>
      </c>
      <c r="H12" t="n">
        <v>-26.55366561859158</v>
      </c>
      <c r="I12" t="n">
        <v>7.127312716183098</v>
      </c>
      <c r="J12" t="n">
        <v>-7.411861467257818</v>
      </c>
      <c r="K12" t="n">
        <v>1.160053069680078</v>
      </c>
      <c r="L12" t="n">
        <v>-0.826187770490483</v>
      </c>
      <c r="M12" t="n">
        <v>11.34041571718789</v>
      </c>
    </row>
    <row r="13">
      <c r="A13" s="3" t="n">
        <v>44981</v>
      </c>
      <c r="B13" t="n">
        <v>10.85846976998348</v>
      </c>
      <c r="C13" t="n">
        <v>-18.15258852276602</v>
      </c>
      <c r="D13" t="n">
        <v>20.31339615269525</v>
      </c>
      <c r="E13" t="n">
        <v>35.89183824909659</v>
      </c>
      <c r="F13" t="n">
        <v>13.33109936398482</v>
      </c>
      <c r="G13" t="n">
        <v>-7.292663156443069</v>
      </c>
      <c r="H13" t="n">
        <v>-27.71327062636453</v>
      </c>
      <c r="I13" t="n">
        <v>7.48603734546005</v>
      </c>
      <c r="J13" t="n">
        <v>-8.355646578647969</v>
      </c>
      <c r="K13" t="n">
        <v>0.7568643500349914</v>
      </c>
      <c r="L13" t="n">
        <v>-2.12626272887253</v>
      </c>
      <c r="M13" t="n">
        <v>11.30757463077867</v>
      </c>
    </row>
    <row r="14">
      <c r="A14" s="3" t="n">
        <v>44984</v>
      </c>
      <c r="B14" t="n">
        <v>9.359145824405912</v>
      </c>
      <c r="C14" t="n">
        <v>-19.49301076351484</v>
      </c>
      <c r="D14" t="n">
        <v>17.22758594417966</v>
      </c>
      <c r="E14" t="n">
        <v>37.05410719252773</v>
      </c>
      <c r="F14" t="n">
        <v>12.78569923914825</v>
      </c>
      <c r="G14" t="n">
        <v>-6.983667779081603</v>
      </c>
      <c r="H14" t="n">
        <v>-30.52442998292964</v>
      </c>
      <c r="I14" t="n">
        <v>7.581989831294211</v>
      </c>
      <c r="J14" t="n">
        <v>-5.98948249812633</v>
      </c>
      <c r="K14" t="n">
        <v>-2.146525195929705</v>
      </c>
      <c r="L14" t="n">
        <v>-1.795798139442262</v>
      </c>
      <c r="M14" t="n">
        <v>9.818158892167927</v>
      </c>
    </row>
    <row r="15">
      <c r="A15" s="3" t="n">
        <v>44985</v>
      </c>
      <c r="B15" t="n">
        <v>10.02552722099439</v>
      </c>
      <c r="C15" t="n">
        <v>-22.33245594926099</v>
      </c>
      <c r="D15" t="n">
        <v>14.0964256736916</v>
      </c>
      <c r="E15" t="n">
        <v>37.21551996102439</v>
      </c>
      <c r="F15" t="n">
        <v>11.89459244351898</v>
      </c>
      <c r="G15" t="n">
        <v>-7.366233059103456</v>
      </c>
      <c r="H15" t="n">
        <v>-30.52835632210212</v>
      </c>
      <c r="I15" t="n">
        <v>4.605649771463982</v>
      </c>
      <c r="J15" t="n">
        <v>-7.902260939163719</v>
      </c>
      <c r="K15" t="n">
        <v>-2.496882401840006</v>
      </c>
      <c r="L15" t="n">
        <v>-3.811149340355902</v>
      </c>
      <c r="M15" t="n">
        <v>1.945323227515727</v>
      </c>
    </row>
    <row r="16">
      <c r="A16" s="3" t="n">
        <v>44986</v>
      </c>
      <c r="B16" t="n">
        <v>7.059618111348631</v>
      </c>
      <c r="C16" t="n">
        <v>-19.47482777498973</v>
      </c>
      <c r="D16" t="n">
        <v>22.50840708710999</v>
      </c>
      <c r="E16" t="n">
        <v>55.86494573736574</v>
      </c>
      <c r="F16" t="n">
        <v>22.52738477936514</v>
      </c>
      <c r="G16" t="n">
        <v>-4.58778412976063</v>
      </c>
      <c r="H16" t="n">
        <v>-23.96973265419894</v>
      </c>
      <c r="I16" t="n">
        <v>14.56210178808142</v>
      </c>
      <c r="J16" t="n">
        <v>5.930904347593291</v>
      </c>
      <c r="K16" t="n">
        <v>-4.807412472407801</v>
      </c>
      <c r="L16" t="n">
        <v>3.531421563867876</v>
      </c>
      <c r="M16" t="n">
        <v>10.26945162202042</v>
      </c>
    </row>
    <row r="17">
      <c r="A17" s="3" t="n">
        <v>44987</v>
      </c>
      <c r="B17" t="n">
        <v>9.605691297583906</v>
      </c>
      <c r="C17" t="n">
        <v>-22.35102870946801</v>
      </c>
      <c r="D17" t="n">
        <v>18.26921502314804</v>
      </c>
      <c r="E17" t="n">
        <v>45.20735281787282</v>
      </c>
      <c r="F17" t="n">
        <v>16.26464924064916</v>
      </c>
      <c r="G17" t="n">
        <v>-7.139303391240325</v>
      </c>
      <c r="H17" t="n">
        <v>-27.81197000165428</v>
      </c>
      <c r="I17" t="n">
        <v>8.572993690119169</v>
      </c>
      <c r="J17" t="n">
        <v>-0.4909608655662701</v>
      </c>
      <c r="K17" t="n">
        <v>-2.272729149300101</v>
      </c>
      <c r="L17" t="n">
        <v>-3.700282267634769</v>
      </c>
      <c r="M17" t="n">
        <v>1.438309005837324</v>
      </c>
    </row>
    <row r="18">
      <c r="A18" s="3" t="n">
        <v>44988</v>
      </c>
      <c r="B18" t="n">
        <v>9.704059480222771</v>
      </c>
      <c r="C18" t="n">
        <v>-26.67121780250201</v>
      </c>
      <c r="D18" t="n">
        <v>17.38019032611691</v>
      </c>
      <c r="E18" t="n">
        <v>39.60284043393252</v>
      </c>
      <c r="F18" t="n">
        <v>12.10176602326292</v>
      </c>
      <c r="G18" t="n">
        <v>-4.342060590943331</v>
      </c>
      <c r="H18" t="n">
        <v>-29.89505578713598</v>
      </c>
      <c r="I18" t="n">
        <v>6.519798548821631</v>
      </c>
      <c r="J18" t="n">
        <v>-3.75236328547176</v>
      </c>
      <c r="K18" t="n">
        <v>-2.020042543434319</v>
      </c>
      <c r="L18" t="n">
        <v>-7.619339903560518</v>
      </c>
      <c r="M18" t="n">
        <v>1.765844811620143</v>
      </c>
    </row>
    <row r="19">
      <c r="A19" s="3" t="n">
        <v>44991</v>
      </c>
      <c r="B19" t="n">
        <v>7.749498735538274</v>
      </c>
      <c r="C19" t="n">
        <v>-30.29463057014711</v>
      </c>
      <c r="D19" t="n">
        <v>4.165615066251749</v>
      </c>
      <c r="E19" t="n">
        <v>31.87035936720333</v>
      </c>
      <c r="F19" t="n">
        <v>7.831818262415124</v>
      </c>
      <c r="G19" t="n">
        <v>-7.743837939848541</v>
      </c>
      <c r="H19" t="n">
        <v>-31.09204239599785</v>
      </c>
      <c r="I19" t="n">
        <v>1.493522535253011</v>
      </c>
      <c r="J19" t="n">
        <v>-7.03078347390913</v>
      </c>
      <c r="K19" t="n">
        <v>-5.023096290264983</v>
      </c>
      <c r="L19" t="n">
        <v>-13.63799947627453</v>
      </c>
      <c r="M19" t="n">
        <v>-0.8680182520283131</v>
      </c>
    </row>
    <row r="20">
      <c r="A20" s="3" t="n">
        <v>44993</v>
      </c>
      <c r="B20" t="n">
        <v>6.126120073262808</v>
      </c>
      <c r="C20" t="n">
        <v>-32.13096477169096</v>
      </c>
      <c r="D20" t="n">
        <v>6.948688397042502</v>
      </c>
      <c r="E20" t="n">
        <v>30.06194502712598</v>
      </c>
      <c r="F20" t="n">
        <v>6.349387475490831</v>
      </c>
      <c r="G20" t="n">
        <v>-8.135987276454404</v>
      </c>
      <c r="H20" t="n">
        <v>-34.11956114366168</v>
      </c>
      <c r="I20" t="n">
        <v>0.8041546493751994</v>
      </c>
      <c r="J20" t="n">
        <v>-8.737416628864757</v>
      </c>
      <c r="K20" t="n">
        <v>-9.158274766502439</v>
      </c>
      <c r="L20" t="n">
        <v>-13.87500012470789</v>
      </c>
      <c r="M20" t="n">
        <v>-3.675744350879429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13.92782209409857</v>
      </c>
      <c r="E21" t="n">
        <v>33.54591874783463</v>
      </c>
      <c r="F21" t="n">
        <v>10.96097156566904</v>
      </c>
      <c r="G21" t="n">
        <v>-5.819941725769107</v>
      </c>
      <c r="H21" t="n">
        <v>-30.75138343391833</v>
      </c>
      <c r="I21" t="n">
        <v>3.594796940752798</v>
      </c>
      <c r="J21" t="n">
        <v>-4.990502008549146</v>
      </c>
      <c r="K21" t="n">
        <v>-9.74525821015887</v>
      </c>
      <c r="L21" t="n">
        <v>-10.7051598715961</v>
      </c>
      <c r="M21" t="n">
        <v>2.302646530792996</v>
      </c>
    </row>
    <row r="22">
      <c r="A22" s="3" t="n">
        <v>44995</v>
      </c>
      <c r="B22" t="n">
        <v>3.108696315599535</v>
      </c>
      <c r="C22" t="n">
        <v>-33.94583101290807</v>
      </c>
      <c r="D22" t="n">
        <v>11.92192250425697</v>
      </c>
      <c r="E22" t="n">
        <v>30.73448787474913</v>
      </c>
      <c r="F22" t="n">
        <v>9.925927395759636</v>
      </c>
      <c r="G22" t="n">
        <v>-7.663341590941863</v>
      </c>
      <c r="H22" t="n">
        <v>-33.54022080250944</v>
      </c>
      <c r="I22" t="n">
        <v>0.5516510623391868</v>
      </c>
      <c r="J22" t="n">
        <v>-5.049563875735119</v>
      </c>
      <c r="K22" t="n">
        <v>-12.9458633927527</v>
      </c>
      <c r="L22" t="n">
        <v>-11.80970639217769</v>
      </c>
      <c r="M22" t="n">
        <v>-3.345785213766217</v>
      </c>
    </row>
    <row r="23">
      <c r="A23" s="3" t="n">
        <v>44998</v>
      </c>
      <c r="B23" t="n">
        <v>6.292182387211454</v>
      </c>
      <c r="C23" t="n">
        <v>-31.19085726404629</v>
      </c>
      <c r="D23" t="n">
        <v>9.458783356042089</v>
      </c>
      <c r="E23" t="n">
        <v>31.07667492576822</v>
      </c>
      <c r="F23" t="n">
        <v>10.57800547600356</v>
      </c>
      <c r="G23" t="n">
        <v>-8.747214563583483</v>
      </c>
      <c r="H23" t="n">
        <v>-30.6782228088599</v>
      </c>
      <c r="I23" t="n">
        <v>0.3765873056355451</v>
      </c>
      <c r="J23" t="n">
        <v>-4.43620046225276</v>
      </c>
      <c r="K23" t="n">
        <v>-10.57256142657572</v>
      </c>
      <c r="L23" t="n">
        <v>-11.33288554190172</v>
      </c>
      <c r="M23" t="n">
        <v>-2.180825418280563</v>
      </c>
    </row>
    <row r="24">
      <c r="A24" s="3" t="n">
        <v>44999</v>
      </c>
      <c r="B24" t="n">
        <v>7.599652282740421</v>
      </c>
      <c r="C24" t="n">
        <v>-30.89131009004434</v>
      </c>
      <c r="D24" t="n">
        <v>9.265679727557741</v>
      </c>
      <c r="E24" t="n">
        <v>27.86650896447242</v>
      </c>
      <c r="F24" t="n">
        <v>10.4705308841254</v>
      </c>
      <c r="G24" t="n">
        <v>-8.345338719509776</v>
      </c>
      <c r="H24" t="n">
        <v>-30.70730145018393</v>
      </c>
      <c r="I24" t="n">
        <v>2.387475110708492</v>
      </c>
      <c r="J24" t="n">
        <v>-4.601048922437823</v>
      </c>
      <c r="K24" t="n">
        <v>-8.124554479545177</v>
      </c>
      <c r="L24" t="n">
        <v>-10.66928371302948</v>
      </c>
      <c r="M24" t="n">
        <v>-2.736042947600659</v>
      </c>
    </row>
    <row r="25">
      <c r="A25" s="3" t="n">
        <v>45000</v>
      </c>
      <c r="B25" t="n">
        <v>9.218752541180208</v>
      </c>
      <c r="C25" t="n">
        <v>-30.97417762533329</v>
      </c>
      <c r="D25" t="n">
        <v>10.7737751210151</v>
      </c>
      <c r="E25" t="n">
        <v>24.86992608525482</v>
      </c>
      <c r="F25" t="n">
        <v>7.668207534497329</v>
      </c>
      <c r="G25" t="n">
        <v>-8.468914195230182</v>
      </c>
      <c r="H25" t="n">
        <v>-29.3991602296368</v>
      </c>
      <c r="I25" t="n">
        <v>2.613025766783394</v>
      </c>
      <c r="J25" t="n">
        <v>-6.583089590011982</v>
      </c>
      <c r="K25" t="n">
        <v>-4.525545217695026</v>
      </c>
      <c r="L25" t="n">
        <v>-12.49886901280549</v>
      </c>
      <c r="M25" t="n">
        <v>-4.194404590429968</v>
      </c>
    </row>
    <row r="26">
      <c r="A26" s="3" t="n">
        <v>45001</v>
      </c>
      <c r="B26" t="n">
        <v>9.761488742935898</v>
      </c>
      <c r="C26" t="n">
        <v>-34.05520036293441</v>
      </c>
      <c r="D26" t="n">
        <v>14.34238122337021</v>
      </c>
      <c r="E26" t="n">
        <v>16.32959568207482</v>
      </c>
      <c r="F26" t="n">
        <v>1.95861303895013</v>
      </c>
      <c r="G26" t="n">
        <v>-12.15059255470268</v>
      </c>
      <c r="H26" t="n">
        <v>-30.66289400323437</v>
      </c>
      <c r="I26" t="n">
        <v>-3.318594323983115</v>
      </c>
      <c r="J26" t="n">
        <v>-9.589487977267719</v>
      </c>
      <c r="K26" t="n">
        <v>-4.649493738559207</v>
      </c>
      <c r="L26" t="n">
        <v>-14.94317284709527</v>
      </c>
      <c r="M26" t="n">
        <v>-6.009928539122567</v>
      </c>
    </row>
    <row r="27">
      <c r="A27" s="3" t="n">
        <v>45002</v>
      </c>
      <c r="B27" t="n">
        <v>11.44713414027627</v>
      </c>
      <c r="C27" t="n">
        <v>-32.23787152475449</v>
      </c>
      <c r="D27" t="n">
        <v>18.30841771510312</v>
      </c>
      <c r="E27" t="n">
        <v>20.91650768836046</v>
      </c>
      <c r="F27" t="n">
        <v>4.880869328706994</v>
      </c>
      <c r="G27" t="n">
        <v>-10.94200122810188</v>
      </c>
      <c r="H27" t="n">
        <v>-27.25625753614763</v>
      </c>
      <c r="I27" t="n">
        <v>-1.034534085852579</v>
      </c>
      <c r="J27" t="n">
        <v>-5.707591774638865</v>
      </c>
      <c r="K27" t="n">
        <v>-3.796172514551155</v>
      </c>
      <c r="L27" t="n">
        <v>-13.05035082475765</v>
      </c>
      <c r="M27" t="n">
        <v>-2.159761055522602</v>
      </c>
    </row>
    <row r="28">
      <c r="A28" s="3" t="n">
        <v>45005</v>
      </c>
      <c r="B28" t="n">
        <v>14.84321620701561</v>
      </c>
      <c r="C28" t="n">
        <v>-30.45321708624791</v>
      </c>
      <c r="D28" t="n">
        <v>19.41631255278151</v>
      </c>
      <c r="E28" t="n">
        <v>24.28569835938157</v>
      </c>
      <c r="F28" t="n">
        <v>7.431259751798036</v>
      </c>
      <c r="G28" t="n">
        <v>-10.3410480623635</v>
      </c>
      <c r="H28" t="n">
        <v>-27.76096830922759</v>
      </c>
      <c r="I28" t="n">
        <v>2.660134331771635</v>
      </c>
      <c r="J28" t="n">
        <v>-3.617362337408936</v>
      </c>
      <c r="K28" t="n">
        <v>0.9408561260928483</v>
      </c>
      <c r="L28" t="n">
        <v>-10.72842986312382</v>
      </c>
      <c r="M28" t="n">
        <v>1.129037453527104</v>
      </c>
    </row>
    <row r="29">
      <c r="A29" s="3" t="n">
        <v>45006</v>
      </c>
      <c r="B29" t="n">
        <v>14.13068067982166</v>
      </c>
      <c r="C29" t="n">
        <v>-31.53242487387585</v>
      </c>
      <c r="D29" t="n">
        <v>17.70182773011371</v>
      </c>
      <c r="E29" t="n">
        <v>20.80267196129735</v>
      </c>
      <c r="F29" t="n">
        <v>4.741901075412991</v>
      </c>
      <c r="G29" t="n">
        <v>-9.782279630902091</v>
      </c>
      <c r="H29" t="n">
        <v>-28.23767472195971</v>
      </c>
      <c r="I29" t="n">
        <v>-0.5907984833908642</v>
      </c>
      <c r="J29" t="n">
        <v>-5.409026194751688</v>
      </c>
      <c r="K29" t="n">
        <v>0.3276753391467047</v>
      </c>
      <c r="L29" t="n">
        <v>-12.74271499610549</v>
      </c>
      <c r="M29" t="n">
        <v>-1.794650750575078</v>
      </c>
    </row>
    <row r="30">
      <c r="A30" s="3" t="n">
        <v>45007</v>
      </c>
      <c r="B30" t="n">
        <v>13.13588386484812</v>
      </c>
      <c r="C30" t="n">
        <v>-31.28425657341815</v>
      </c>
      <c r="D30" t="n">
        <v>20.37249145183067</v>
      </c>
      <c r="E30" t="n">
        <v>17.33081862748811</v>
      </c>
      <c r="F30" t="n">
        <v>-0.3483978276140443</v>
      </c>
      <c r="G30" t="n">
        <v>-9.852486831929641</v>
      </c>
      <c r="H30" t="n">
        <v>-28.9954684403465</v>
      </c>
      <c r="I30" t="n">
        <v>-0.6393958990517978</v>
      </c>
      <c r="J30" t="n">
        <v>-8.430158455636827</v>
      </c>
      <c r="K30" t="n">
        <v>-0.1776502459816087</v>
      </c>
      <c r="L30" t="n">
        <v>-15.25952282875966</v>
      </c>
      <c r="M30" t="n">
        <v>-2.554606330223774</v>
      </c>
    </row>
    <row r="31">
      <c r="A31" s="3" t="n">
        <v>45008</v>
      </c>
      <c r="B31" t="n">
        <v>14.09152992005209</v>
      </c>
      <c r="C31" t="n">
        <v>-31.78101634290775</v>
      </c>
      <c r="D31" t="n">
        <v>20.79359830365497</v>
      </c>
      <c r="E31" t="n">
        <v>14.80592165428154</v>
      </c>
      <c r="F31" t="n">
        <v>1.047208644813447</v>
      </c>
      <c r="G31" t="n">
        <v>-10.27500787256692</v>
      </c>
      <c r="H31" t="n">
        <v>-32.97029423006347</v>
      </c>
      <c r="I31" t="n">
        <v>-1.601474657198187</v>
      </c>
      <c r="J31" t="n">
        <v>-8.777681717525654</v>
      </c>
      <c r="K31" t="n">
        <v>1.351156173313117</v>
      </c>
      <c r="L31" t="n">
        <v>-15.14610777550752</v>
      </c>
      <c r="M31" t="n">
        <v>-12.3710962876935</v>
      </c>
    </row>
    <row r="32">
      <c r="A32" s="3" t="n">
        <v>45009</v>
      </c>
      <c r="B32" t="n">
        <v>14.84657463078258</v>
      </c>
      <c r="C32" t="n">
        <v>-33.9518991706604</v>
      </c>
      <c r="D32" t="n">
        <v>21.24562673540311</v>
      </c>
      <c r="E32" t="n">
        <v>8.818927934575216</v>
      </c>
      <c r="F32" t="n">
        <v>-2.638106303867882</v>
      </c>
      <c r="G32" t="n">
        <v>-11.00514965534517</v>
      </c>
      <c r="H32" t="n">
        <v>-32.81532699371986</v>
      </c>
      <c r="I32" t="n">
        <v>-3.970738052751899</v>
      </c>
      <c r="J32" t="n">
        <v>-11.55441057930497</v>
      </c>
      <c r="K32" t="n">
        <v>2.238034843501868</v>
      </c>
      <c r="L32" t="n">
        <v>-17.3507793337185</v>
      </c>
      <c r="M32" t="n">
        <v>-13.71838325985252</v>
      </c>
    </row>
    <row r="33">
      <c r="A33" s="3" t="n">
        <v>45012</v>
      </c>
      <c r="B33" t="n">
        <v>13.46241243457391</v>
      </c>
      <c r="C33" t="n">
        <v>-35.32308893260762</v>
      </c>
      <c r="D33" t="n">
        <v>24.29136985673028</v>
      </c>
      <c r="E33" t="n">
        <v>6.090624413207424</v>
      </c>
      <c r="F33" t="n">
        <v>-3.576378933326541</v>
      </c>
      <c r="G33" t="n">
        <v>-17.01916461871476</v>
      </c>
      <c r="H33" t="n">
        <v>-33.72248519059266</v>
      </c>
      <c r="I33" t="n">
        <v>-4.466215866664269</v>
      </c>
      <c r="J33" t="n">
        <v>-15.83472021050776</v>
      </c>
      <c r="K33" t="n">
        <v>1.603804410139231</v>
      </c>
      <c r="L33" t="n">
        <v>-18.99318833484677</v>
      </c>
      <c r="M33" t="n">
        <v>-13.74086317771881</v>
      </c>
    </row>
    <row r="34">
      <c r="A34" s="3" t="n">
        <v>45013</v>
      </c>
      <c r="B34" t="n">
        <v>13.0776082927305</v>
      </c>
      <c r="C34" t="n">
        <v>-36.24829872169708</v>
      </c>
      <c r="D34" t="n">
        <v>24.15808538028739</v>
      </c>
      <c r="E34" t="n">
        <v>3.527684863719815</v>
      </c>
      <c r="F34" t="n">
        <v>-4.853359154149217</v>
      </c>
      <c r="G34" t="n">
        <v>-17.03117540308345</v>
      </c>
      <c r="H34" t="n">
        <v>-34.61569809308222</v>
      </c>
      <c r="I34" t="n">
        <v>-8.628187844118996</v>
      </c>
      <c r="J34" t="n">
        <v>-16.97407332878904</v>
      </c>
      <c r="K34" t="n">
        <v>1.170025110788364</v>
      </c>
      <c r="L34" t="n">
        <v>-20.00972386782728</v>
      </c>
      <c r="M34" t="n">
        <v>-13.7938533487092</v>
      </c>
    </row>
    <row r="35">
      <c r="A35" s="3" t="n">
        <v>45014</v>
      </c>
      <c r="B35" t="n">
        <v>13.17257778652174</v>
      </c>
      <c r="C35" t="n">
        <v>-35.3283934100016</v>
      </c>
      <c r="D35" t="n">
        <v>22.6985644791311</v>
      </c>
      <c r="E35" t="n">
        <v>3.642677592907573</v>
      </c>
      <c r="F35" t="n">
        <v>-2.976689181264425</v>
      </c>
      <c r="G35" t="n">
        <v>-17.87998921223597</v>
      </c>
      <c r="H35" t="n">
        <v>-32.53931234266029</v>
      </c>
      <c r="I35" t="n">
        <v>-5.749362547516212</v>
      </c>
      <c r="J35" t="n">
        <v>-14.43540896485908</v>
      </c>
      <c r="K35" t="n">
        <v>0.8746333636544312</v>
      </c>
      <c r="L35" t="n">
        <v>-18.45086642183727</v>
      </c>
      <c r="M35" t="n">
        <v>-11.30691227552307</v>
      </c>
    </row>
    <row r="36">
      <c r="A36" s="3" t="n">
        <v>45016</v>
      </c>
      <c r="B36" t="n">
        <v>14.78983539697674</v>
      </c>
      <c r="C36" t="n">
        <v>-35.08918806780631</v>
      </c>
      <c r="D36" t="n">
        <v>20.69066208092225</v>
      </c>
      <c r="E36" t="n">
        <v>5.568027356374272</v>
      </c>
      <c r="F36" t="n">
        <v>-2.840447505100729</v>
      </c>
      <c r="G36" t="n">
        <v>-20.42676802487543</v>
      </c>
      <c r="H36" t="n">
        <v>-32.00500847227483</v>
      </c>
      <c r="I36" t="n">
        <v>-7.106955879982547</v>
      </c>
      <c r="J36" t="n">
        <v>-13.6360615125817</v>
      </c>
      <c r="K36" t="n">
        <v>4.929472561309578</v>
      </c>
      <c r="L36" t="n">
        <v>-17.74242312222614</v>
      </c>
      <c r="M36" t="n">
        <v>-14.20050917268872</v>
      </c>
    </row>
    <row r="37">
      <c r="A37" s="3" t="n">
        <v>45019</v>
      </c>
      <c r="B37" t="n">
        <v>14.98415320542499</v>
      </c>
      <c r="C37" t="n">
        <v>-35.64988825958559</v>
      </c>
      <c r="D37" t="n">
        <v>22.74548618541839</v>
      </c>
      <c r="E37" t="n">
        <v>2.183570790654454</v>
      </c>
      <c r="F37" t="n">
        <v>-6.714489046010019</v>
      </c>
      <c r="G37" t="n">
        <v>-21.1346860337296</v>
      </c>
      <c r="H37" t="n">
        <v>-30.16888332969078</v>
      </c>
      <c r="I37" t="n">
        <v>-5.772338678625689</v>
      </c>
      <c r="J37" t="n">
        <v>-11.55728244364783</v>
      </c>
      <c r="K37" t="n">
        <v>6.025003821017783</v>
      </c>
      <c r="L37" t="n">
        <v>-17.79326917019218</v>
      </c>
      <c r="M37" t="n">
        <v>-11.05897873438777</v>
      </c>
    </row>
    <row r="38">
      <c r="A38" s="3" t="n">
        <v>45021</v>
      </c>
      <c r="B38" t="n">
        <v>17.5697118403151</v>
      </c>
      <c r="C38" t="n">
        <v>-32.14419641066652</v>
      </c>
      <c r="D38" t="n">
        <v>25.28678246208973</v>
      </c>
      <c r="E38" t="n">
        <v>5.007062382657468</v>
      </c>
      <c r="F38" t="n">
        <v>-1.363805074801094</v>
      </c>
      <c r="G38" t="n">
        <v>-18.37237835772422</v>
      </c>
      <c r="H38" t="n">
        <v>-28.20590979323584</v>
      </c>
      <c r="I38" t="n">
        <v>-5.781025957052166</v>
      </c>
      <c r="J38" t="n">
        <v>-11.99402320551036</v>
      </c>
      <c r="K38" t="n">
        <v>9.452356006199203</v>
      </c>
      <c r="L38" t="n">
        <v>-15.51723463811729</v>
      </c>
      <c r="M38" t="n">
        <v>-7.212126924186057</v>
      </c>
    </row>
    <row r="39">
      <c r="A39" s="3" t="n">
        <v>45022</v>
      </c>
      <c r="B39" t="n">
        <v>17.42974303621032</v>
      </c>
      <c r="C39" t="n">
        <v>-28.18840677212395</v>
      </c>
      <c r="D39" t="n">
        <v>28.01376858749818</v>
      </c>
      <c r="E39" t="n">
        <v>2.6243280590309</v>
      </c>
      <c r="F39" t="n">
        <v>-3.938440063984183</v>
      </c>
      <c r="G39" t="n">
        <v>-17.10340266240514</v>
      </c>
      <c r="H39" t="n">
        <v>-30.75994973475047</v>
      </c>
      <c r="I39" t="n">
        <v>-8.218919758916677</v>
      </c>
      <c r="J39" t="n">
        <v>-13.1316662337011</v>
      </c>
      <c r="K39" t="n">
        <v>10.43740248932288</v>
      </c>
      <c r="L39" t="n">
        <v>-15.86544436034553</v>
      </c>
      <c r="M39" t="n">
        <v>-5.710618730146555</v>
      </c>
    </row>
    <row r="40">
      <c r="A40" s="3" t="n">
        <v>45026</v>
      </c>
      <c r="B40" t="n">
        <v>15.27933906196961</v>
      </c>
      <c r="C40" t="n">
        <v>-27.2175450942709</v>
      </c>
      <c r="D40" t="n">
        <v>24.41846875877101</v>
      </c>
      <c r="E40" t="n">
        <v>3.995061450894255</v>
      </c>
      <c r="F40" t="n">
        <v>-3.062804617652382</v>
      </c>
      <c r="G40" t="n">
        <v>-19.11917410854766</v>
      </c>
      <c r="H40" t="n">
        <v>-30.16065983853845</v>
      </c>
      <c r="I40" t="n">
        <v>-10.54426751676331</v>
      </c>
      <c r="J40" t="n">
        <v>-15.83582179553951</v>
      </c>
      <c r="K40" t="n">
        <v>9.772177044030483</v>
      </c>
      <c r="L40" t="n">
        <v>-16.01771318060317</v>
      </c>
      <c r="M40" t="n">
        <v>-7.411937369441834</v>
      </c>
    </row>
    <row r="41">
      <c r="A41" s="3" t="n">
        <v>45027</v>
      </c>
      <c r="B41" t="n">
        <v>16.57620491635272</v>
      </c>
      <c r="C41" t="n">
        <v>-28.27577333337182</v>
      </c>
      <c r="D41" t="n">
        <v>22.44000758549078</v>
      </c>
      <c r="E41" t="n">
        <v>3.3008183425703</v>
      </c>
      <c r="F41" t="n">
        <v>0.4025841166465538</v>
      </c>
      <c r="G41" t="n">
        <v>-19.50353541795828</v>
      </c>
      <c r="H41" t="n">
        <v>-31.68952955723988</v>
      </c>
      <c r="I41" t="n">
        <v>-10.51473151774981</v>
      </c>
      <c r="J41" t="n">
        <v>-19.19765332119729</v>
      </c>
      <c r="K41" t="n">
        <v>10.56507166001015</v>
      </c>
      <c r="L41" t="n">
        <v>-15.52771711697488</v>
      </c>
      <c r="M41" t="n">
        <v>-9.90869162763931</v>
      </c>
    </row>
    <row r="42">
      <c r="A42" s="3" t="n">
        <v>45028</v>
      </c>
      <c r="B42" t="n">
        <v>16.72308647654133</v>
      </c>
      <c r="C42" t="n">
        <v>-28.17912679710692</v>
      </c>
      <c r="D42" t="n">
        <v>20.0305693462093</v>
      </c>
      <c r="E42" t="n">
        <v>2.941014072242609</v>
      </c>
      <c r="F42" t="n">
        <v>0.9535010967112623</v>
      </c>
      <c r="G42" t="n">
        <v>-18.97081460942316</v>
      </c>
      <c r="H42" t="n">
        <v>-31.66862620119662</v>
      </c>
      <c r="I42" t="n">
        <v>-9.718686464455939</v>
      </c>
      <c r="J42" t="n">
        <v>-18.45448106252434</v>
      </c>
      <c r="K42" t="n">
        <v>11.64020675831705</v>
      </c>
      <c r="L42" t="n">
        <v>-15.67696046198264</v>
      </c>
      <c r="M42" t="n">
        <v>-8.413185673064326</v>
      </c>
    </row>
    <row r="43">
      <c r="A43" s="3" t="n">
        <v>45029</v>
      </c>
      <c r="B43" t="n">
        <v>16.74532853939628</v>
      </c>
      <c r="C43" t="n">
        <v>-26.72324792708635</v>
      </c>
      <c r="D43" t="n">
        <v>22.30001773640897</v>
      </c>
      <c r="E43" t="n">
        <v>0.3312298030440086</v>
      </c>
      <c r="F43" t="n">
        <v>0.7482545748893621</v>
      </c>
      <c r="G43" t="n">
        <v>-17.9239342064472</v>
      </c>
      <c r="H43" t="n">
        <v>-34.8408976065751</v>
      </c>
      <c r="I43" t="n">
        <v>-13.10291794884302</v>
      </c>
      <c r="J43" t="n">
        <v>-23.04502559258439</v>
      </c>
      <c r="K43" t="n">
        <v>13.45861897790401</v>
      </c>
      <c r="L43" t="n">
        <v>-17.34403524335158</v>
      </c>
      <c r="M43" t="n">
        <v>-11.28145389448813</v>
      </c>
    </row>
    <row r="44">
      <c r="A44" s="3" t="n">
        <v>45033</v>
      </c>
      <c r="B44" t="n">
        <v>15.8154154789889</v>
      </c>
      <c r="C44" t="n">
        <v>-24.72690975208505</v>
      </c>
      <c r="D44" t="n">
        <v>20.52876558288876</v>
      </c>
      <c r="E44" t="n">
        <v>2.392953298881673</v>
      </c>
      <c r="F44" t="n">
        <v>2.120005851582407</v>
      </c>
      <c r="G44" t="n">
        <v>-15.61879341382939</v>
      </c>
      <c r="H44" t="n">
        <v>-30.39586587124172</v>
      </c>
      <c r="I44" t="n">
        <v>-12.19521838878786</v>
      </c>
      <c r="J44" t="n">
        <v>-21.34070501610121</v>
      </c>
      <c r="K44" t="n">
        <v>12.99212857678407</v>
      </c>
      <c r="L44" t="n">
        <v>-16.31583724341051</v>
      </c>
      <c r="M44" t="n">
        <v>-8.721440163920924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21.72387266399785</v>
      </c>
      <c r="E45" t="n">
        <v>1.125996318045708</v>
      </c>
      <c r="F45" t="n">
        <v>-1.985523539334033</v>
      </c>
      <c r="G45" t="n">
        <v>-15.22847768400789</v>
      </c>
      <c r="H45" t="n">
        <v>-30.62220910602266</v>
      </c>
      <c r="I45" t="n">
        <v>-13.47810759459193</v>
      </c>
      <c r="J45" t="n">
        <v>-22.61742235086601</v>
      </c>
      <c r="K45" t="n">
        <v>10.83031977237596</v>
      </c>
      <c r="L45" t="n">
        <v>-17.26714403843055</v>
      </c>
      <c r="M45" t="n">
        <v>-9.545546192404586</v>
      </c>
    </row>
    <row r="46">
      <c r="A46" s="3" t="n">
        <v>45035</v>
      </c>
      <c r="B46" t="n">
        <v>13.04731877910794</v>
      </c>
      <c r="C46" t="n">
        <v>-24.1742008133947</v>
      </c>
      <c r="D46" t="n">
        <v>18.72223592379916</v>
      </c>
      <c r="E46" t="n">
        <v>1.986892665043505</v>
      </c>
      <c r="F46" t="n">
        <v>-2.961939154668103</v>
      </c>
      <c r="G46" t="n">
        <v>-16.9251318968859</v>
      </c>
      <c r="H46" t="n">
        <v>-28.14268608322844</v>
      </c>
      <c r="I46" t="n">
        <v>-12.43159762631023</v>
      </c>
      <c r="J46" t="n">
        <v>-21.61686551324977</v>
      </c>
      <c r="K46" t="n">
        <v>8.389015076295635</v>
      </c>
      <c r="L46" t="n">
        <v>-16.09614037909967</v>
      </c>
      <c r="M46" t="n">
        <v>-10.46486939342028</v>
      </c>
    </row>
    <row r="47">
      <c r="A47" s="3" t="n">
        <v>45036</v>
      </c>
      <c r="B47" t="n">
        <v>14.24778433187393</v>
      </c>
      <c r="C47" t="n">
        <v>-20.01610924173649</v>
      </c>
      <c r="D47" t="n">
        <v>22.74425572344798</v>
      </c>
      <c r="E47" t="n">
        <v>5.198551635196513</v>
      </c>
      <c r="F47" t="n">
        <v>-2.378924644494274</v>
      </c>
      <c r="G47" t="n">
        <v>-13.99964614879718</v>
      </c>
      <c r="H47" t="n">
        <v>-26.29010004820091</v>
      </c>
      <c r="I47" t="n">
        <v>-11.10932670653102</v>
      </c>
      <c r="J47" t="n">
        <v>-19.70777124713606</v>
      </c>
      <c r="K47" t="n">
        <v>10.63797923831251</v>
      </c>
      <c r="L47" t="n">
        <v>-13.78325920222037</v>
      </c>
      <c r="M47" t="n">
        <v>-6.660548873909589</v>
      </c>
    </row>
    <row r="48">
      <c r="A48" s="3" t="n">
        <v>45037</v>
      </c>
      <c r="B48" t="n">
        <v>12.15832370204988</v>
      </c>
      <c r="C48" t="n">
        <v>-22.04409796059598</v>
      </c>
      <c r="D48" t="n">
        <v>17.46281045337432</v>
      </c>
      <c r="E48" t="n">
        <v>4.221122112949205</v>
      </c>
      <c r="F48" t="n">
        <v>-4.402858122943076</v>
      </c>
      <c r="G48" t="n">
        <v>-15.06705568787384</v>
      </c>
      <c r="H48" t="n">
        <v>-27.17996621452745</v>
      </c>
      <c r="I48" t="n">
        <v>-11.90663750984169</v>
      </c>
      <c r="J48" t="n">
        <v>-20.10574419276828</v>
      </c>
      <c r="K48" t="n">
        <v>7.159423828125</v>
      </c>
      <c r="L48" t="n">
        <v>-15.21196067119073</v>
      </c>
      <c r="M48" t="n">
        <v>-9.521339804786844</v>
      </c>
    </row>
    <row r="49">
      <c r="A49" s="3" t="n">
        <v>45040</v>
      </c>
      <c r="B49" t="n">
        <v>10.97640148422203</v>
      </c>
      <c r="C49" t="n">
        <v>-20.83544628615741</v>
      </c>
      <c r="D49" t="n">
        <v>18.05084573834099</v>
      </c>
      <c r="E49" t="n">
        <v>4.743527578744811</v>
      </c>
      <c r="F49" t="n">
        <v>-3.287320831692697</v>
      </c>
      <c r="G49" t="n">
        <v>-14.25484441052084</v>
      </c>
      <c r="H49" t="n">
        <v>-26.61143896599955</v>
      </c>
      <c r="I49" t="n">
        <v>-12.24696966011144</v>
      </c>
      <c r="J49" t="n">
        <v>-18.7606003404611</v>
      </c>
      <c r="K49" t="n">
        <v>5.81728707639575</v>
      </c>
      <c r="L49" t="n">
        <v>-16.17750288513847</v>
      </c>
      <c r="M49" t="n">
        <v>-9.661666111422228</v>
      </c>
    </row>
    <row r="50">
      <c r="A50" s="3" t="n">
        <v>45041</v>
      </c>
      <c r="B50" t="n">
        <v>11.61374555404828</v>
      </c>
      <c r="C50" t="n">
        <v>-19.79619089917023</v>
      </c>
      <c r="D50" t="n">
        <v>18.35211213081485</v>
      </c>
      <c r="E50" t="n">
        <v>4.438758285308508</v>
      </c>
      <c r="F50" t="n">
        <v>0.1342495345793671</v>
      </c>
      <c r="G50" t="n">
        <v>-15.68076093537857</v>
      </c>
      <c r="H50" t="n">
        <v>-27.17291294482895</v>
      </c>
      <c r="I50" t="n">
        <v>-13.57374603813009</v>
      </c>
      <c r="J50" t="n">
        <v>-17.91323566309773</v>
      </c>
      <c r="K50" t="n">
        <v>5.933915191604688</v>
      </c>
      <c r="L50" t="n">
        <v>-14.95071625070922</v>
      </c>
      <c r="M50" t="n">
        <v>-9.256773434647435</v>
      </c>
    </row>
    <row r="51">
      <c r="A51" s="3" t="n">
        <v>45042</v>
      </c>
      <c r="B51" t="n">
        <v>13.84342802420619</v>
      </c>
      <c r="C51" t="n">
        <v>-21.34013469654095</v>
      </c>
      <c r="D51" t="n">
        <v>14.96850884310608</v>
      </c>
      <c r="E51" t="n">
        <v>2.891681405055957</v>
      </c>
      <c r="F51" t="n">
        <v>0.9412087820917847</v>
      </c>
      <c r="G51" t="n">
        <v>-12.17497148014056</v>
      </c>
      <c r="H51" t="n">
        <v>-26.46837194929973</v>
      </c>
      <c r="I51" t="n">
        <v>-14.25716034658742</v>
      </c>
      <c r="J51" t="n">
        <v>-16.90845900732257</v>
      </c>
      <c r="K51" t="n">
        <v>8.007647330496503</v>
      </c>
      <c r="L51" t="n">
        <v>-14.31189722148057</v>
      </c>
      <c r="M51" t="n">
        <v>-8.866468701055663</v>
      </c>
    </row>
    <row r="52">
      <c r="A52" s="3" t="n">
        <v>45043</v>
      </c>
      <c r="B52" t="n">
        <v>13.84649914399239</v>
      </c>
      <c r="C52" t="n">
        <v>-19.52774328710809</v>
      </c>
      <c r="D52" t="n">
        <v>13.1387443914982</v>
      </c>
      <c r="E52" t="n">
        <v>7.655525672226426</v>
      </c>
      <c r="F52" t="n">
        <v>2.795059226267127</v>
      </c>
      <c r="G52" t="n">
        <v>-12.00531497813786</v>
      </c>
      <c r="H52" t="n">
        <v>-26.7221665745235</v>
      </c>
      <c r="I52" t="n">
        <v>-14.11332067092046</v>
      </c>
      <c r="J52" t="n">
        <v>-17.3698862051447</v>
      </c>
      <c r="K52" t="n">
        <v>8.879332856599831</v>
      </c>
      <c r="L52" t="n">
        <v>-12.86812085341989</v>
      </c>
      <c r="M52" t="n">
        <v>-9.553327238540298</v>
      </c>
    </row>
    <row r="53">
      <c r="A53" s="3" t="n">
        <v>45044</v>
      </c>
      <c r="B53" t="n">
        <v>13.05977924070949</v>
      </c>
      <c r="C53" t="n">
        <v>-14.40241695991257</v>
      </c>
      <c r="D53" t="n">
        <v>16.09230002371027</v>
      </c>
      <c r="E53" t="n">
        <v>8.871070440096007</v>
      </c>
      <c r="F53" t="n">
        <v>3.360689727855992</v>
      </c>
      <c r="G53" t="n">
        <v>-10.67465048769788</v>
      </c>
      <c r="H53" t="n">
        <v>-23.38814894897838</v>
      </c>
      <c r="I53" t="n">
        <v>-12.62432246709073</v>
      </c>
      <c r="J53" t="n">
        <v>-14.85337873447035</v>
      </c>
      <c r="K53" t="n">
        <v>10.17639049248413</v>
      </c>
      <c r="L53" t="n">
        <v>-10.94285835642884</v>
      </c>
      <c r="M53" t="n">
        <v>-6.474867876361811</v>
      </c>
    </row>
    <row r="54">
      <c r="A54" s="3" t="n">
        <v>45048</v>
      </c>
      <c r="B54" t="n">
        <v>14.27616844003357</v>
      </c>
      <c r="C54" t="n">
        <v>-9.13376739938685</v>
      </c>
      <c r="D54" t="n">
        <v>24.51876777634141</v>
      </c>
      <c r="E54" t="n">
        <v>13.17164296914053</v>
      </c>
      <c r="F54" t="n">
        <v>6.287646215460763</v>
      </c>
      <c r="G54" t="n">
        <v>-7.676248987398992</v>
      </c>
      <c r="H54" t="n">
        <v>-19.12996289350247</v>
      </c>
      <c r="I54" t="n">
        <v>-7.083403209386385</v>
      </c>
      <c r="J54" t="n">
        <v>-8.821089093130741</v>
      </c>
      <c r="K54" t="n">
        <v>11.75930269831287</v>
      </c>
      <c r="L54" t="n">
        <v>-4.739005471364354</v>
      </c>
      <c r="M54" t="n">
        <v>-2.682511554745892</v>
      </c>
    </row>
    <row r="55">
      <c r="A55" s="3" t="n">
        <v>45049</v>
      </c>
      <c r="B55" t="n">
        <v>16.62186847019358</v>
      </c>
      <c r="C55" t="n">
        <v>-9.543651465443958</v>
      </c>
      <c r="D55" t="n">
        <v>24.14452954063657</v>
      </c>
      <c r="E55" t="n">
        <v>12.60398454841416</v>
      </c>
      <c r="F55" t="n">
        <v>4.69803405417748</v>
      </c>
      <c r="G55" t="n">
        <v>-7.850814823281372</v>
      </c>
      <c r="H55" t="n">
        <v>-20.59904941559372</v>
      </c>
      <c r="I55" t="n">
        <v>-7.758440479893425</v>
      </c>
      <c r="J55" t="n">
        <v>-9.537346384787304</v>
      </c>
      <c r="K55" t="n">
        <v>13.74198371260669</v>
      </c>
      <c r="L55" t="n">
        <v>-6.274830367543894</v>
      </c>
      <c r="M55" t="n">
        <v>-5.892562779741139</v>
      </c>
    </row>
    <row r="56">
      <c r="A56" s="3" t="n">
        <v>45050</v>
      </c>
      <c r="B56" t="n">
        <v>18.18590583132666</v>
      </c>
      <c r="C56" t="n">
        <v>-8.676375547185877</v>
      </c>
      <c r="D56" t="n">
        <v>25.33602380452711</v>
      </c>
      <c r="E56" t="n">
        <v>10.73814546685947</v>
      </c>
      <c r="F56" t="n">
        <v>5.679344645265916</v>
      </c>
      <c r="G56" t="n">
        <v>-5.943986206995922</v>
      </c>
      <c r="H56" t="n">
        <v>-18.65508583068447</v>
      </c>
      <c r="I56" t="n">
        <v>-6.575367784453656</v>
      </c>
      <c r="J56" t="n">
        <v>-8.063165935251204</v>
      </c>
      <c r="K56" t="n">
        <v>15.65096590266664</v>
      </c>
      <c r="L56" t="n">
        <v>-6.11836101399057</v>
      </c>
      <c r="M56" t="n">
        <v>-6.165754379541955</v>
      </c>
    </row>
    <row r="57">
      <c r="A57" s="3" t="n">
        <v>45051</v>
      </c>
      <c r="B57" t="n">
        <v>18.4299522478746</v>
      </c>
      <c r="C57" t="n">
        <v>-10.30843535003112</v>
      </c>
      <c r="D57" t="n">
        <v>23.55460604776676</v>
      </c>
      <c r="E57" t="n">
        <v>7.429719307620397</v>
      </c>
      <c r="F57" t="n">
        <v>3.690856119404229</v>
      </c>
      <c r="G57" t="n">
        <v>-8.389559919150891</v>
      </c>
      <c r="H57" t="n">
        <v>-21.18639651620996</v>
      </c>
      <c r="I57" t="n">
        <v>-10.6027674842031</v>
      </c>
      <c r="J57" t="n">
        <v>-11.82578919096553</v>
      </c>
      <c r="K57" t="n">
        <v>18.17898880183002</v>
      </c>
      <c r="L57" t="n">
        <v>-9.178158024131855</v>
      </c>
      <c r="M57" t="n">
        <v>-7.104502812787006</v>
      </c>
    </row>
    <row r="58">
      <c r="A58" s="3" t="n">
        <v>45054</v>
      </c>
      <c r="B58" t="n">
        <v>16.4768856945023</v>
      </c>
      <c r="C58" t="n">
        <v>-6.944562921845976</v>
      </c>
      <c r="D58" t="n">
        <v>24.19287503809022</v>
      </c>
      <c r="E58" t="n">
        <v>10.29718220012859</v>
      </c>
      <c r="F58" t="n">
        <v>3.890937008773565</v>
      </c>
      <c r="G58" t="n">
        <v>-7.251736746161286</v>
      </c>
      <c r="H58" t="n">
        <v>-16.8833878130549</v>
      </c>
      <c r="I58" t="n">
        <v>-9.266837040077625</v>
      </c>
      <c r="J58" t="n">
        <v>-9.144421186845875</v>
      </c>
      <c r="K58" t="n">
        <v>16.5401894930346</v>
      </c>
      <c r="L58" t="n">
        <v>-9.160713909405061</v>
      </c>
      <c r="M58" t="n">
        <v>-4.85379793997176</v>
      </c>
    </row>
    <row r="59">
      <c r="A59" s="3" t="n">
        <v>45055</v>
      </c>
      <c r="B59" t="n">
        <v>18.59148349828128</v>
      </c>
      <c r="C59" t="n">
        <v>-8.25990823851348</v>
      </c>
      <c r="D59" t="n">
        <v>23.93178531019251</v>
      </c>
      <c r="E59" t="n">
        <v>10.79770801164355</v>
      </c>
      <c r="F59" t="n">
        <v>2.054728017835972</v>
      </c>
      <c r="G59" t="n">
        <v>-6.686488150293746</v>
      </c>
      <c r="H59" t="n">
        <v>-17.37668267571495</v>
      </c>
      <c r="I59" t="n">
        <v>-8.216969316269818</v>
      </c>
      <c r="J59" t="n">
        <v>-9.345899226376797</v>
      </c>
      <c r="K59" t="n">
        <v>19.7357968558104</v>
      </c>
      <c r="L59" t="n">
        <v>-10.85448020210831</v>
      </c>
      <c r="M59" t="n">
        <v>-3.150037353773216</v>
      </c>
    </row>
    <row r="60">
      <c r="A60" s="3" t="n">
        <v>45056</v>
      </c>
      <c r="B60" t="n">
        <v>19.21328069779644</v>
      </c>
      <c r="C60" t="n">
        <v>-4.591526202817198</v>
      </c>
      <c r="D60" t="n">
        <v>26.91495982557335</v>
      </c>
      <c r="E60" t="n">
        <v>12.89939284714736</v>
      </c>
      <c r="F60" t="n">
        <v>4.944400109228253</v>
      </c>
      <c r="G60" t="n">
        <v>-6.808250777058699</v>
      </c>
      <c r="H60" t="n">
        <v>-12.65489518447364</v>
      </c>
      <c r="I60" t="n">
        <v>-6.82131094009526</v>
      </c>
      <c r="J60" t="n">
        <v>-7.709221862212889</v>
      </c>
      <c r="K60" t="n">
        <v>20.4215182543585</v>
      </c>
      <c r="L60" t="n">
        <v>-8.712805707793958</v>
      </c>
      <c r="M60" t="n">
        <v>0.7073871212828875</v>
      </c>
    </row>
    <row r="61">
      <c r="A61" s="3" t="n">
        <v>45057</v>
      </c>
      <c r="B61" t="n">
        <v>17.57969882220582</v>
      </c>
      <c r="C61" t="n">
        <v>-7.991741378071637</v>
      </c>
      <c r="D61" t="n">
        <v>28.64813737576977</v>
      </c>
      <c r="E61" t="n">
        <v>11.7360571026516</v>
      </c>
      <c r="F61" t="n">
        <v>3.505057909397458</v>
      </c>
      <c r="G61" t="n">
        <v>-5.546990592765599</v>
      </c>
      <c r="H61" t="n">
        <v>-12.68865822279165</v>
      </c>
      <c r="I61" t="n">
        <v>-7.542688117278706</v>
      </c>
      <c r="J61" t="n">
        <v>-6.807411826417875</v>
      </c>
      <c r="K61" t="n">
        <v>16.63772875990361</v>
      </c>
      <c r="L61" t="n">
        <v>-10.91506320800628</v>
      </c>
      <c r="M61" t="n">
        <v>-3.306792582080331</v>
      </c>
    </row>
    <row r="62">
      <c r="A62" s="3" t="n">
        <v>45058</v>
      </c>
      <c r="B62" t="n">
        <v>16.5207648403928</v>
      </c>
      <c r="C62" t="n">
        <v>-7.952128361644228</v>
      </c>
      <c r="D62" t="n">
        <v>29.86321505450216</v>
      </c>
      <c r="E62" t="n">
        <v>14.49438211889118</v>
      </c>
      <c r="F62" t="n">
        <v>4.91909941228621</v>
      </c>
      <c r="G62" t="n">
        <v>-4.711946951524936</v>
      </c>
      <c r="H62" t="n">
        <v>-11.66205740571783</v>
      </c>
      <c r="I62" t="n">
        <v>-5.929373615415767</v>
      </c>
      <c r="J62" t="n">
        <v>-3.671472527191055</v>
      </c>
      <c r="K62" t="n">
        <v>13.76219303637381</v>
      </c>
      <c r="L62" t="n">
        <v>-12.35475072496337</v>
      </c>
      <c r="M62" t="n">
        <v>-2.000551603888456</v>
      </c>
    </row>
    <row r="63">
      <c r="A63" s="3" t="n">
        <v>45061</v>
      </c>
      <c r="B63" t="n">
        <v>17.69473420610497</v>
      </c>
      <c r="C63" t="n">
        <v>-6.672586527580815</v>
      </c>
      <c r="D63" t="n">
        <v>27.80912839466247</v>
      </c>
      <c r="E63" t="n">
        <v>16.24282642481558</v>
      </c>
      <c r="F63" t="n">
        <v>7.223564244021063</v>
      </c>
      <c r="G63" t="n">
        <v>-3.501497774844198</v>
      </c>
      <c r="H63" t="n">
        <v>-8.921565747519578</v>
      </c>
      <c r="I63" t="n">
        <v>-3.18628095925233</v>
      </c>
      <c r="J63" t="n">
        <v>-0.05615510260141843</v>
      </c>
      <c r="K63" t="n">
        <v>15.89222710804647</v>
      </c>
      <c r="L63" t="n">
        <v>-9.354002281013186</v>
      </c>
      <c r="M63" t="n">
        <v>1.619864198184096</v>
      </c>
    </row>
    <row r="64">
      <c r="A64" s="3" t="n">
        <v>45062</v>
      </c>
      <c r="B64" t="n">
        <v>17.6005449863232</v>
      </c>
      <c r="C64" t="n">
        <v>-1.599742761797485</v>
      </c>
      <c r="D64" t="n">
        <v>31.60927529492463</v>
      </c>
      <c r="E64" t="n">
        <v>21.25966802324382</v>
      </c>
      <c r="F64" t="n">
        <v>12.26785905648386</v>
      </c>
      <c r="G64" t="n">
        <v>-0.08700159550124598</v>
      </c>
      <c r="H64" t="n">
        <v>-3.231457991558806</v>
      </c>
      <c r="I64" t="n">
        <v>2.104296611318879</v>
      </c>
      <c r="J64" t="n">
        <v>4.211763695788595</v>
      </c>
      <c r="K64" t="n">
        <v>15.59052677726895</v>
      </c>
      <c r="L64" t="n">
        <v>-2.828331444733068</v>
      </c>
      <c r="M64" t="n">
        <v>8.759912639492118</v>
      </c>
    </row>
    <row r="65">
      <c r="A65" s="3" t="n">
        <v>45063</v>
      </c>
      <c r="B65" t="n">
        <v>17.15841426000633</v>
      </c>
      <c r="C65" t="n">
        <v>-2.62939895502754</v>
      </c>
      <c r="D65" t="n">
        <v>34.83630209382682</v>
      </c>
      <c r="E65" t="n">
        <v>12.62548588850381</v>
      </c>
      <c r="F65" t="n">
        <v>10.42116038819851</v>
      </c>
      <c r="G65" t="n">
        <v>-0.1022179158192915</v>
      </c>
      <c r="H65" t="n">
        <v>-4.449124240495228</v>
      </c>
      <c r="I65" t="n">
        <v>-0.06708887108879402</v>
      </c>
      <c r="J65" t="n">
        <v>2.968009053932152</v>
      </c>
      <c r="K65" t="n">
        <v>15.62906819181611</v>
      </c>
      <c r="L65" t="n">
        <v>-4.160821514196456</v>
      </c>
      <c r="M65" t="n">
        <v>10.08739859358318</v>
      </c>
    </row>
    <row r="66">
      <c r="A66" s="3" t="n">
        <v>45064</v>
      </c>
      <c r="B66" t="n">
        <v>17.19672788755986</v>
      </c>
      <c r="C66" t="n">
        <v>1.078832484713277</v>
      </c>
      <c r="D66" t="n">
        <v>38.30482195698672</v>
      </c>
      <c r="E66" t="n">
        <v>14.13759285239171</v>
      </c>
      <c r="F66" t="n">
        <v>14.18596287659151</v>
      </c>
      <c r="G66" t="n">
        <v>1.513807713919091</v>
      </c>
      <c r="H66" t="n">
        <v>-3.165954377028934</v>
      </c>
      <c r="I66" t="n">
        <v>2.367007807641897</v>
      </c>
      <c r="J66" t="n">
        <v>6.59956766513492</v>
      </c>
      <c r="K66" t="n">
        <v>17.80296081290505</v>
      </c>
      <c r="L66" t="n">
        <v>-0.7993630533729701</v>
      </c>
      <c r="M66" t="n">
        <v>13.80090930237341</v>
      </c>
    </row>
    <row r="67">
      <c r="A67" s="3" t="n">
        <v>45065</v>
      </c>
      <c r="B67" t="n">
        <v>18.47075263927511</v>
      </c>
      <c r="C67" t="n">
        <v>5.794004477952375</v>
      </c>
      <c r="D67" t="n">
        <v>38.20851407735595</v>
      </c>
      <c r="E67" t="n">
        <v>15.7164243979413</v>
      </c>
      <c r="F67" t="n">
        <v>19.12556259817952</v>
      </c>
      <c r="G67" t="n">
        <v>4.618086621333473</v>
      </c>
      <c r="H67" t="n">
        <v>-3.480728931311772</v>
      </c>
      <c r="I67" t="n">
        <v>4.334638666315849</v>
      </c>
      <c r="J67" t="n">
        <v>7.546630955417033</v>
      </c>
      <c r="K67" t="n">
        <v>20.40919820661495</v>
      </c>
      <c r="L67" t="n">
        <v>0.5441156076763543</v>
      </c>
      <c r="M67" t="n">
        <v>23.58636862243721</v>
      </c>
    </row>
    <row r="68">
      <c r="A68" s="3" t="n">
        <v>45068</v>
      </c>
      <c r="B68" t="n">
        <v>20.49142391668433</v>
      </c>
      <c r="C68" t="n">
        <v>5.240945873171543</v>
      </c>
      <c r="D68" t="n">
        <v>39.49288791138135</v>
      </c>
      <c r="E68" t="n">
        <v>14.12384680825596</v>
      </c>
      <c r="F68" t="n">
        <v>20.59966304322936</v>
      </c>
      <c r="G68" t="n">
        <v>3.51658205241423</v>
      </c>
      <c r="H68" t="n">
        <v>-4.413254771992669</v>
      </c>
      <c r="I68" t="n">
        <v>2.522607487229456</v>
      </c>
      <c r="J68" t="n">
        <v>4.913069847264895</v>
      </c>
      <c r="K68" t="n">
        <v>19.50650358825132</v>
      </c>
      <c r="L68" t="n">
        <v>0.2861541845375459</v>
      </c>
      <c r="M68" t="n">
        <v>28.54256916155942</v>
      </c>
    </row>
    <row r="69">
      <c r="A69" s="3" t="n">
        <v>45069</v>
      </c>
      <c r="B69" t="n">
        <v>18.12126601686563</v>
      </c>
      <c r="C69" t="n">
        <v>-3.346558977026615</v>
      </c>
      <c r="D69" t="n">
        <v>33.50983636534124</v>
      </c>
      <c r="E69" t="n">
        <v>8.159263096565139</v>
      </c>
      <c r="F69" t="n">
        <v>13.08814312688145</v>
      </c>
      <c r="G69" t="n">
        <v>0.8540054353892934</v>
      </c>
      <c r="H69" t="n">
        <v>-11.45613270719177</v>
      </c>
      <c r="I69" t="n">
        <v>-1.158636713311378</v>
      </c>
      <c r="J69" t="n">
        <v>0.5018835988950032</v>
      </c>
      <c r="K69" t="n">
        <v>13.91332185112377</v>
      </c>
      <c r="L69" t="n">
        <v>-6.369878642205073</v>
      </c>
      <c r="M69" t="n">
        <v>15.32746174948056</v>
      </c>
    </row>
    <row r="70">
      <c r="A70" s="3" t="n">
        <v>45070</v>
      </c>
      <c r="B70" t="n">
        <v>19.26711391553053</v>
      </c>
      <c r="C70" t="n">
        <v>-5.839910110359369</v>
      </c>
      <c r="D70" t="n">
        <v>34.35618336703998</v>
      </c>
      <c r="E70" t="n">
        <v>6.266797223074683</v>
      </c>
      <c r="F70" t="n">
        <v>13.70033211840913</v>
      </c>
      <c r="G70" t="n">
        <v>-2.836370638358798</v>
      </c>
      <c r="H70" t="n">
        <v>-12.15537727220852</v>
      </c>
      <c r="I70" t="n">
        <v>-0.9048104039240834</v>
      </c>
      <c r="J70" t="n">
        <v>1.685381407523612</v>
      </c>
      <c r="K70" t="n">
        <v>15.10297126132547</v>
      </c>
      <c r="L70" t="n">
        <v>-6.056719477393768</v>
      </c>
      <c r="M70" t="n">
        <v>16.96458218543258</v>
      </c>
    </row>
    <row r="71">
      <c r="A71" s="3" t="n">
        <v>45071</v>
      </c>
      <c r="B71" t="n">
        <v>18.03165997439191</v>
      </c>
      <c r="C71" t="n">
        <v>-2.168370276788789</v>
      </c>
      <c r="D71" t="n">
        <v>36.23125990131617</v>
      </c>
      <c r="E71" t="n">
        <v>11.33516183279155</v>
      </c>
      <c r="F71" t="n">
        <v>19.65612588468855</v>
      </c>
      <c r="G71" t="n">
        <v>0.2385184451246358</v>
      </c>
      <c r="H71" t="n">
        <v>-9.05276208303183</v>
      </c>
      <c r="I71" t="n">
        <v>0.06064791203859166</v>
      </c>
      <c r="J71" t="n">
        <v>6.939102644625428</v>
      </c>
      <c r="K71" t="n">
        <v>15.08748615613786</v>
      </c>
      <c r="L71" t="n">
        <v>-1.521472843803151</v>
      </c>
      <c r="M71" t="n">
        <v>25.10819825459219</v>
      </c>
    </row>
    <row r="72">
      <c r="A72" s="3" t="n">
        <v>45072</v>
      </c>
      <c r="B72" t="n">
        <v>16.87159374097789</v>
      </c>
      <c r="C72" t="n">
        <v>-2.739890248939014</v>
      </c>
      <c r="D72" t="n">
        <v>32.73110111649466</v>
      </c>
      <c r="E72" t="n">
        <v>9.183820229704832</v>
      </c>
      <c r="F72" t="n">
        <v>14.62242440915111</v>
      </c>
      <c r="G72" t="n">
        <v>-1.353463898211604</v>
      </c>
      <c r="H72" t="n">
        <v>-9.017063889541655</v>
      </c>
      <c r="I72" t="n">
        <v>-2.258849703209687</v>
      </c>
      <c r="J72" t="n">
        <v>3.143056839795655</v>
      </c>
      <c r="K72" t="n">
        <v>12.68174197191125</v>
      </c>
      <c r="L72" t="n">
        <v>-4.201845325937748</v>
      </c>
      <c r="M72" t="n">
        <v>21.5461407976876</v>
      </c>
    </row>
    <row r="73">
      <c r="A73" s="3" t="n">
        <v>45075</v>
      </c>
      <c r="B73" t="n">
        <v>15.66101763881533</v>
      </c>
      <c r="C73" t="n">
        <v>2.565998025325067</v>
      </c>
      <c r="D73" t="n">
        <v>30.71608895925198</v>
      </c>
      <c r="E73" t="n">
        <v>35.07155051075945</v>
      </c>
      <c r="F73" t="n">
        <v>32.20667224864202</v>
      </c>
      <c r="G73" t="n">
        <v>-3.185849695875198</v>
      </c>
      <c r="H73" t="n">
        <v>-4.514464621930403</v>
      </c>
      <c r="I73" t="n">
        <v>12.11823405572263</v>
      </c>
      <c r="J73" t="n">
        <v>18.86784856975565</v>
      </c>
      <c r="K73" t="n">
        <v>13.18928802015922</v>
      </c>
      <c r="L73" t="n">
        <v>11.73755355496502</v>
      </c>
      <c r="M73" t="n">
        <v>26.15982631488107</v>
      </c>
    </row>
    <row r="74">
      <c r="A74" s="3" t="n">
        <v>45076</v>
      </c>
      <c r="B74" t="n">
        <v>16.04265882410376</v>
      </c>
      <c r="C74" t="n">
        <v>4.01422718042439</v>
      </c>
      <c r="D74" t="n">
        <v>32.39811144082274</v>
      </c>
      <c r="E74" t="n">
        <v>33.30801238667686</v>
      </c>
      <c r="F74" t="n">
        <v>34.58804379692963</v>
      </c>
      <c r="G74" t="n">
        <v>-0.7578479274035432</v>
      </c>
      <c r="H74" t="n">
        <v>-6.17597138513184</v>
      </c>
      <c r="I74" t="n">
        <v>13.98953073561477</v>
      </c>
      <c r="J74" t="n">
        <v>16.84276877797954</v>
      </c>
      <c r="K74" t="n">
        <v>14.0156427453983</v>
      </c>
      <c r="L74" t="n">
        <v>12.11446735928585</v>
      </c>
      <c r="M74" t="n">
        <v>27.90111942764833</v>
      </c>
    </row>
    <row r="75">
      <c r="A75" s="3" t="n">
        <v>45077</v>
      </c>
      <c r="B75" t="n">
        <v>15.88849117392988</v>
      </c>
      <c r="C75" t="n">
        <v>3.218590316966874</v>
      </c>
      <c r="D75" t="n">
        <v>28.16911911290589</v>
      </c>
      <c r="E75" t="n">
        <v>36.28579205671188</v>
      </c>
      <c r="F75" t="n">
        <v>35.83409033295175</v>
      </c>
      <c r="G75" t="n">
        <v>1.779342789905036</v>
      </c>
      <c r="H75" t="n">
        <v>-4.878604390256291</v>
      </c>
      <c r="I75" t="n">
        <v>18.58331651810128</v>
      </c>
      <c r="J75" t="n">
        <v>20.90770555212906</v>
      </c>
      <c r="K75" t="n">
        <v>14.22526346650563</v>
      </c>
      <c r="L75" t="n">
        <v>11.60938456276697</v>
      </c>
      <c r="M75" t="n">
        <v>24.89768642316967</v>
      </c>
    </row>
    <row r="76">
      <c r="A76" s="3" t="n">
        <v>45078</v>
      </c>
      <c r="B76" t="n">
        <v>16.22977643021368</v>
      </c>
      <c r="C76" t="n">
        <v>0.5460690566335025</v>
      </c>
      <c r="D76" t="n">
        <v>30.29031220032681</v>
      </c>
      <c r="E76" t="n">
        <v>29.92346576912119</v>
      </c>
      <c r="F76" t="n">
        <v>29.65189288135688</v>
      </c>
      <c r="G76" t="n">
        <v>3.845210447924274</v>
      </c>
      <c r="H76" t="n">
        <v>-5.363846677358275</v>
      </c>
      <c r="I76" t="n">
        <v>14.12192982113447</v>
      </c>
      <c r="J76" t="n">
        <v>16.37884222652919</v>
      </c>
      <c r="K76" t="n">
        <v>15.01964051096223</v>
      </c>
      <c r="L76" t="n">
        <v>6.147360347696917</v>
      </c>
      <c r="M76" t="n">
        <v>21.53874039171153</v>
      </c>
    </row>
    <row r="77">
      <c r="A77" s="3" t="n">
        <v>45079</v>
      </c>
      <c r="B77" t="n">
        <v>16.42467686711595</v>
      </c>
      <c r="C77" t="n">
        <v>3.778361041785083</v>
      </c>
      <c r="D77" t="n">
        <v>31.93141202431789</v>
      </c>
      <c r="E77" t="n">
        <v>33.13040262316984</v>
      </c>
      <c r="F77" t="n">
        <v>32.82883900791451</v>
      </c>
      <c r="G77" t="n">
        <v>5.050711800212548</v>
      </c>
      <c r="H77" t="n">
        <v>-3.945436240591993</v>
      </c>
      <c r="I77" t="n">
        <v>17.140937744224</v>
      </c>
      <c r="J77" t="n">
        <v>17.4836321140079</v>
      </c>
      <c r="K77" t="n">
        <v>14.90114838271182</v>
      </c>
      <c r="L77" t="n">
        <v>9.082540914086445</v>
      </c>
      <c r="M77" t="n">
        <v>24.48049962161058</v>
      </c>
    </row>
    <row r="78">
      <c r="A78" s="3" t="n">
        <v>45082</v>
      </c>
      <c r="B78" t="n">
        <v>15.32515177039513</v>
      </c>
      <c r="C78" t="n">
        <v>1.631563495273936</v>
      </c>
      <c r="D78" t="n">
        <v>31.2178920952108</v>
      </c>
      <c r="E78" t="n">
        <v>36.55464411361269</v>
      </c>
      <c r="F78" t="n">
        <v>36.24479483216491</v>
      </c>
      <c r="G78" t="n">
        <v>3.328103755488643</v>
      </c>
      <c r="H78" t="n">
        <v>-6.222308068647053</v>
      </c>
      <c r="I78" t="n">
        <v>18.24215730586862</v>
      </c>
      <c r="J78" t="n">
        <v>16.75870375082886</v>
      </c>
      <c r="K78" t="n">
        <v>14.30651595227475</v>
      </c>
      <c r="L78" t="n">
        <v>10.07990418747</v>
      </c>
      <c r="M78" t="n">
        <v>21.56790924587764</v>
      </c>
    </row>
    <row r="79">
      <c r="A79" s="3" t="n">
        <v>45083</v>
      </c>
      <c r="B79" t="n">
        <v>16.20022481976533</v>
      </c>
      <c r="C79" t="n">
        <v>-0.7545875480308273</v>
      </c>
      <c r="D79" t="n">
        <v>30.12600913196206</v>
      </c>
      <c r="E79" t="n">
        <v>39.07232701189984</v>
      </c>
      <c r="F79" t="n">
        <v>33.31093907948266</v>
      </c>
      <c r="G79" t="n">
        <v>3.328624370164524</v>
      </c>
      <c r="H79" t="n">
        <v>-7.633002621409846</v>
      </c>
      <c r="I79" t="n">
        <v>16.39243792310905</v>
      </c>
      <c r="J79" t="n">
        <v>14.22745419231901</v>
      </c>
      <c r="K79" t="n">
        <v>15.32692197168528</v>
      </c>
      <c r="L79" t="n">
        <v>8.82547116592165</v>
      </c>
      <c r="M79" t="n">
        <v>18.26712155506516</v>
      </c>
    </row>
    <row r="80">
      <c r="A80" s="3" t="n">
        <v>45084</v>
      </c>
      <c r="B80" t="n">
        <v>17.16452468320351</v>
      </c>
      <c r="C80" t="n">
        <v>3.853929702237191</v>
      </c>
      <c r="D80" t="n">
        <v>25.66886384617117</v>
      </c>
      <c r="E80" t="n">
        <v>41.93887849370262</v>
      </c>
      <c r="F80" t="n">
        <v>32.0981026758435</v>
      </c>
      <c r="G80" t="n">
        <v>2.720798389923296</v>
      </c>
      <c r="H80" t="n">
        <v>-2.802818652216454</v>
      </c>
      <c r="I80" t="n">
        <v>16.38915096190774</v>
      </c>
      <c r="J80" t="n">
        <v>15.59452077311243</v>
      </c>
      <c r="K80" t="n">
        <v>17.03078653983841</v>
      </c>
      <c r="L80" t="n">
        <v>10.49457468337718</v>
      </c>
      <c r="M80" t="n">
        <v>20.53658494510713</v>
      </c>
    </row>
    <row r="81">
      <c r="A81" s="3" t="n">
        <v>45085</v>
      </c>
      <c r="B81" t="n">
        <v>15.27967551306941</v>
      </c>
      <c r="C81" t="n">
        <v>2.972985873457734</v>
      </c>
      <c r="D81" t="n">
        <v>26.87356932478264</v>
      </c>
      <c r="E81" t="n">
        <v>41.12819619887027</v>
      </c>
      <c r="F81" t="n">
        <v>34.62459048157807</v>
      </c>
      <c r="G81" t="n">
        <v>3.100748417409571</v>
      </c>
      <c r="H81" t="n">
        <v>-2.735302208910162</v>
      </c>
      <c r="I81" t="n">
        <v>14.21317072359436</v>
      </c>
      <c r="J81" t="n">
        <v>14.71477910699841</v>
      </c>
      <c r="K81" t="n">
        <v>15.33841398250924</v>
      </c>
      <c r="L81" t="n">
        <v>8.314575456995566</v>
      </c>
      <c r="M81" t="n">
        <v>18.01849076207163</v>
      </c>
    </row>
    <row r="82">
      <c r="A82" s="3" t="n">
        <v>45086</v>
      </c>
      <c r="B82" t="n">
        <v>15.4246824988262</v>
      </c>
      <c r="C82" t="n">
        <v>2.976491133197445</v>
      </c>
      <c r="D82" t="n">
        <v>27.90256557011714</v>
      </c>
      <c r="E82" t="n">
        <v>44.81127695574729</v>
      </c>
      <c r="F82" t="n">
        <v>37.19053862425585</v>
      </c>
      <c r="G82" t="n">
        <v>2.356306851454226</v>
      </c>
      <c r="H82" t="n">
        <v>-2.755136365410493</v>
      </c>
      <c r="I82" t="n">
        <v>13.9559426905592</v>
      </c>
      <c r="J82" t="n">
        <v>14.26695077906057</v>
      </c>
      <c r="K82" t="n">
        <v>16.94833802183544</v>
      </c>
      <c r="L82" t="n">
        <v>7.538851895592091</v>
      </c>
      <c r="M82" t="n">
        <v>19.47932835554604</v>
      </c>
    </row>
    <row r="83">
      <c r="A83" s="3" t="n">
        <v>45089</v>
      </c>
      <c r="B83" t="n">
        <v>15.75000069358132</v>
      </c>
      <c r="C83" t="n">
        <v>2.804090967181616</v>
      </c>
      <c r="D83" t="n">
        <v>27.28540139134232</v>
      </c>
      <c r="E83" t="n">
        <v>42.73102721845679</v>
      </c>
      <c r="F83" t="n">
        <v>33.05545878414748</v>
      </c>
      <c r="G83" t="n">
        <v>4.535087396877269</v>
      </c>
      <c r="H83" t="n">
        <v>-2.049257375478319</v>
      </c>
      <c r="I83" t="n">
        <v>16.49917797632101</v>
      </c>
      <c r="J83" t="n">
        <v>15.08681134209717</v>
      </c>
      <c r="K83" t="n">
        <v>16.35573837090956</v>
      </c>
      <c r="L83" t="n">
        <v>7.048140571404393</v>
      </c>
      <c r="M83" t="n">
        <v>18.53286019529774</v>
      </c>
    </row>
    <row r="84">
      <c r="A84" s="3" t="n">
        <v>45090</v>
      </c>
      <c r="B84" t="n">
        <v>16.02826876759709</v>
      </c>
      <c r="C84" t="n">
        <v>5.211569067974775</v>
      </c>
      <c r="D84" t="n">
        <v>28.40718164198424</v>
      </c>
      <c r="E84" t="n">
        <v>46.63423927623091</v>
      </c>
      <c r="F84" t="n">
        <v>36.34507141367138</v>
      </c>
      <c r="G84" t="n">
        <v>8.782350680658801</v>
      </c>
      <c r="H84" t="n">
        <v>-2.208027452051076</v>
      </c>
      <c r="I84" t="n">
        <v>19.12473767011982</v>
      </c>
      <c r="J84" t="n">
        <v>16.92563437054191</v>
      </c>
      <c r="K84" t="n">
        <v>17.32142602800211</v>
      </c>
      <c r="L84" t="n">
        <v>9.637449919623965</v>
      </c>
      <c r="M84" t="n">
        <v>20.78123955472615</v>
      </c>
    </row>
    <row r="85">
      <c r="A85" s="3" t="n">
        <v>45091</v>
      </c>
      <c r="B85" t="n">
        <v>15.22333669683911</v>
      </c>
      <c r="C85" t="n">
        <v>6.306971518268645</v>
      </c>
      <c r="D85" t="n">
        <v>29.44733744736323</v>
      </c>
      <c r="E85" t="n">
        <v>45.47112392115806</v>
      </c>
      <c r="F85" t="n">
        <v>38.28525983450528</v>
      </c>
      <c r="G85" t="n">
        <v>8.431448829472066</v>
      </c>
      <c r="H85" t="n">
        <v>-2.943958748672482</v>
      </c>
      <c r="I85" t="n">
        <v>18.42686360705004</v>
      </c>
      <c r="J85" t="n">
        <v>16.58575231039086</v>
      </c>
      <c r="K85" t="n">
        <v>15.83212512949015</v>
      </c>
      <c r="L85" t="n">
        <v>10.36634051130376</v>
      </c>
      <c r="M85" t="n">
        <v>22.72770455092834</v>
      </c>
    </row>
    <row r="86">
      <c r="A86" s="3" t="n">
        <v>45092</v>
      </c>
      <c r="B86" t="n">
        <v>14.12969050437241</v>
      </c>
      <c r="C86" t="n">
        <v>6.799315478895696</v>
      </c>
      <c r="D86" t="n">
        <v>32.53434161982434</v>
      </c>
      <c r="E86" t="n">
        <v>46.00188667152387</v>
      </c>
      <c r="F86" t="n">
        <v>38.83451289137048</v>
      </c>
      <c r="G86" t="n">
        <v>7.400452045484984</v>
      </c>
      <c r="H86" t="n">
        <v>-2.231388912766796</v>
      </c>
      <c r="I86" t="n">
        <v>18.70651104352761</v>
      </c>
      <c r="J86" t="n">
        <v>17.82031065939787</v>
      </c>
      <c r="K86" t="n">
        <v>13.9051351239978</v>
      </c>
      <c r="L86" t="n">
        <v>14.74174983197969</v>
      </c>
      <c r="M86" t="n">
        <v>27.05676789812539</v>
      </c>
    </row>
    <row r="87">
      <c r="A87" s="3" t="n">
        <v>45093</v>
      </c>
      <c r="B87" t="n">
        <v>15.63569563888949</v>
      </c>
      <c r="C87" t="n">
        <v>11.6956890467534</v>
      </c>
      <c r="D87" t="n">
        <v>34.07975904565306</v>
      </c>
      <c r="E87" t="n">
        <v>48.75072055152847</v>
      </c>
      <c r="F87" t="n">
        <v>39.75214488927237</v>
      </c>
      <c r="G87" t="n">
        <v>9.184785778630356</v>
      </c>
      <c r="H87" t="n">
        <v>-0.2793956220367488</v>
      </c>
      <c r="I87" t="n">
        <v>20.34636145471986</v>
      </c>
      <c r="J87" t="n">
        <v>21.13108564731421</v>
      </c>
      <c r="K87" t="n">
        <v>18.02872416041705</v>
      </c>
      <c r="L87" t="n">
        <v>17.62713288124962</v>
      </c>
      <c r="M87" t="n">
        <v>27.20611884551791</v>
      </c>
    </row>
    <row r="88">
      <c r="A88" s="3" t="n">
        <v>45096</v>
      </c>
      <c r="B88" t="n">
        <v>14.34713815255906</v>
      </c>
      <c r="C88" t="n">
        <v>17.35808761239073</v>
      </c>
      <c r="D88" t="n">
        <v>39.610780624259</v>
      </c>
      <c r="E88" t="n">
        <v>64.69518602921207</v>
      </c>
      <c r="F88" t="n">
        <v>41.04494746087502</v>
      </c>
      <c r="G88" t="n">
        <v>13.12855276583102</v>
      </c>
      <c r="H88" t="n">
        <v>4.9272856516966</v>
      </c>
      <c r="I88" t="n">
        <v>25.15043953653875</v>
      </c>
      <c r="J88" t="n">
        <v>25.27433015960505</v>
      </c>
      <c r="K88" t="n">
        <v>18.20728206804996</v>
      </c>
      <c r="L88" t="n">
        <v>21.23272073235973</v>
      </c>
      <c r="M88" t="n">
        <v>32.49184786538927</v>
      </c>
    </row>
    <row r="89">
      <c r="A89" s="3" t="n">
        <v>45097</v>
      </c>
      <c r="B89" t="n">
        <v>15.88249261444135</v>
      </c>
      <c r="C89" t="n">
        <v>20.81620181748842</v>
      </c>
      <c r="D89" t="n">
        <v>41.73253893763606</v>
      </c>
      <c r="E89" t="n">
        <v>71.40437122079976</v>
      </c>
      <c r="F89" t="n">
        <v>41.84727927110561</v>
      </c>
      <c r="G89" t="n">
        <v>12.46185803785598</v>
      </c>
      <c r="H89" t="n">
        <v>9.104828752431992</v>
      </c>
      <c r="I89" t="n">
        <v>26.66615447990331</v>
      </c>
      <c r="J89" t="n">
        <v>25.86024864471674</v>
      </c>
      <c r="K89" t="n">
        <v>19.54157002011763</v>
      </c>
      <c r="L89" t="n">
        <v>20.88028061772795</v>
      </c>
      <c r="M89" t="n">
        <v>32.81880090082117</v>
      </c>
    </row>
    <row r="90">
      <c r="A90" s="3" t="n">
        <v>45098</v>
      </c>
      <c r="B90" t="n">
        <v>14.8589760411473</v>
      </c>
      <c r="C90" t="n">
        <v>18.82827236840614</v>
      </c>
      <c r="D90" t="n">
        <v>39.80003801818413</v>
      </c>
      <c r="E90" t="n">
        <v>68.18710903258651</v>
      </c>
      <c r="F90" t="n">
        <v>38.93336705535837</v>
      </c>
      <c r="G90" t="n">
        <v>13.83201690762732</v>
      </c>
      <c r="H90" t="n">
        <v>8.943171266240913</v>
      </c>
      <c r="I90" t="n">
        <v>25.80265273568807</v>
      </c>
      <c r="J90" t="n">
        <v>26.52863474118985</v>
      </c>
      <c r="K90" t="n">
        <v>14.72047909468892</v>
      </c>
      <c r="L90" t="n">
        <v>18.70147747361655</v>
      </c>
      <c r="M90" t="n">
        <v>32.07021526619522</v>
      </c>
    </row>
    <row r="91">
      <c r="A91" s="3" t="n">
        <v>45099</v>
      </c>
      <c r="B91" t="n">
        <v>14.04391403983061</v>
      </c>
      <c r="C91" t="n">
        <v>26.12400598197837</v>
      </c>
      <c r="D91" t="n">
        <v>44.0718168733173</v>
      </c>
      <c r="E91" t="n">
        <v>79.64762315322163</v>
      </c>
      <c r="F91" t="n">
        <v>42.08978385576019</v>
      </c>
      <c r="G91" t="n">
        <v>16.53326508527073</v>
      </c>
      <c r="H91" t="n">
        <v>14.10417969572859</v>
      </c>
      <c r="I91" t="n">
        <v>31.60542337032184</v>
      </c>
      <c r="J91" t="n">
        <v>32.02840447169384</v>
      </c>
      <c r="K91" t="n">
        <v>12.15614785819605</v>
      </c>
      <c r="L91" t="n">
        <v>27.23312228445401</v>
      </c>
      <c r="M91" t="n">
        <v>43.56539252123</v>
      </c>
    </row>
    <row r="92">
      <c r="A92" s="3" t="n">
        <v>45100</v>
      </c>
      <c r="B92" t="n">
        <v>12.86297171827873</v>
      </c>
      <c r="C92" t="n">
        <v>23.53814694638277</v>
      </c>
      <c r="D92" t="n">
        <v>47.97808874118892</v>
      </c>
      <c r="E92" t="n">
        <v>73.60203473434255</v>
      </c>
      <c r="F92" t="n">
        <v>38.76061508945061</v>
      </c>
      <c r="G92" t="n">
        <v>20.63305866233975</v>
      </c>
      <c r="H92" t="n">
        <v>14.42843771828579</v>
      </c>
      <c r="I92" t="n">
        <v>29.57883728380202</v>
      </c>
      <c r="J92" t="n">
        <v>28.57126637459624</v>
      </c>
      <c r="K92" t="n">
        <v>9.931513368548162</v>
      </c>
      <c r="L92" t="n">
        <v>24.82316543464444</v>
      </c>
      <c r="M92" t="n">
        <v>43.16255936701956</v>
      </c>
    </row>
    <row r="93">
      <c r="A93" s="3" t="n">
        <v>45103</v>
      </c>
      <c r="B93" t="n">
        <v>14.08033324192686</v>
      </c>
      <c r="C93" t="n">
        <v>30.17223375418203</v>
      </c>
      <c r="D93" t="n">
        <v>51.94041523797593</v>
      </c>
      <c r="E93" t="n">
        <v>82.0436076127034</v>
      </c>
      <c r="F93" t="n">
        <v>40.26301674507613</v>
      </c>
      <c r="G93" t="n">
        <v>22.13058856471715</v>
      </c>
      <c r="H93" t="n">
        <v>24.44066196653312</v>
      </c>
      <c r="I93" t="n">
        <v>34.66253194685702</v>
      </c>
      <c r="J93" t="n">
        <v>35.6843866639718</v>
      </c>
      <c r="K93" t="n">
        <v>12.53903874140187</v>
      </c>
      <c r="L93" t="n">
        <v>31.68715934256159</v>
      </c>
      <c r="M93" t="n">
        <v>66.11098150162266</v>
      </c>
    </row>
    <row r="94">
      <c r="A94" s="3" t="n">
        <v>45104</v>
      </c>
      <c r="B94" t="n">
        <v>13.7505724660058</v>
      </c>
      <c r="C94" t="n">
        <v>24.26873982638009</v>
      </c>
      <c r="D94" t="n">
        <v>47.72091762171569</v>
      </c>
      <c r="E94" t="n">
        <v>78.84948717524838</v>
      </c>
      <c r="F94" t="n">
        <v>36.42151390899136</v>
      </c>
      <c r="G94" t="n">
        <v>17.80864457315097</v>
      </c>
      <c r="H94" t="n">
        <v>19.24637757860832</v>
      </c>
      <c r="I94" t="n">
        <v>29.39085489393929</v>
      </c>
      <c r="J94" t="n">
        <v>28.82654442580901</v>
      </c>
      <c r="K94" t="n">
        <v>12.95354330013339</v>
      </c>
      <c r="L94" t="n">
        <v>29.25484473759234</v>
      </c>
      <c r="M94" t="n">
        <v>62.025325253792</v>
      </c>
    </row>
    <row r="95">
      <c r="A95" s="3" t="n">
        <v>45105</v>
      </c>
      <c r="B95" t="n">
        <v>13.43864214943518</v>
      </c>
      <c r="C95" t="n">
        <v>34.00351651658238</v>
      </c>
      <c r="D95" t="n">
        <v>58.08678198648482</v>
      </c>
      <c r="E95" t="n">
        <v>88.25230167266815</v>
      </c>
      <c r="F95" t="n">
        <v>46.73082705789982</v>
      </c>
      <c r="G95" t="n">
        <v>17.62880362685866</v>
      </c>
      <c r="H95" t="n">
        <v>26.66315984035379</v>
      </c>
      <c r="I95" t="n">
        <v>36.56176873311377</v>
      </c>
      <c r="J95" t="n">
        <v>33.5958453183961</v>
      </c>
      <c r="K95" t="n">
        <v>13.41847108150747</v>
      </c>
      <c r="L95" t="n">
        <v>37.44278082024282</v>
      </c>
      <c r="M95" t="n">
        <v>72.4484832560496</v>
      </c>
    </row>
    <row r="96">
      <c r="A96" s="3" t="n">
        <v>45107</v>
      </c>
      <c r="B96" t="n">
        <v>12.68282281680708</v>
      </c>
      <c r="C96" t="n">
        <v>33.75662731757114</v>
      </c>
      <c r="D96" t="n">
        <v>56.57951965695558</v>
      </c>
      <c r="E96" t="n">
        <v>88.39912663616192</v>
      </c>
      <c r="F96" t="n">
        <v>44.74457081685041</v>
      </c>
      <c r="G96" t="n">
        <v>18.06487706213971</v>
      </c>
      <c r="H96" t="n">
        <v>28.49744621312662</v>
      </c>
      <c r="I96" t="n">
        <v>33.95751354228862</v>
      </c>
      <c r="J96" t="n">
        <v>32.57110167360784</v>
      </c>
      <c r="K96" t="n">
        <v>12.52289850675405</v>
      </c>
      <c r="L96" t="n">
        <v>37.47235463030065</v>
      </c>
      <c r="M96" t="n">
        <v>73.28400384992648</v>
      </c>
    </row>
    <row r="97">
      <c r="A97" s="3" t="n">
        <v>45110</v>
      </c>
      <c r="B97" t="n">
        <v>13.51351705565482</v>
      </c>
      <c r="C97" t="n">
        <v>33.27774380369188</v>
      </c>
      <c r="D97" t="n">
        <v>60.1308827107248</v>
      </c>
      <c r="E97" t="n">
        <v>88.2304543154155</v>
      </c>
      <c r="F97" t="n">
        <v>44.15888835772112</v>
      </c>
      <c r="G97" t="n">
        <v>19.28231085770116</v>
      </c>
      <c r="H97" t="n">
        <v>27.91372429619923</v>
      </c>
      <c r="I97" t="n">
        <v>34.34307575852975</v>
      </c>
      <c r="J97" t="n">
        <v>34.17577951407272</v>
      </c>
      <c r="K97" t="n">
        <v>15.45592092691548</v>
      </c>
      <c r="L97" t="n">
        <v>36.94248019825754</v>
      </c>
      <c r="M97" t="n">
        <v>71.81170730795472</v>
      </c>
    </row>
    <row r="98">
      <c r="A98" s="3" t="n">
        <v>45111</v>
      </c>
      <c r="B98" t="n">
        <v>13.69957210521468</v>
      </c>
      <c r="C98" t="n">
        <v>30.23351570298136</v>
      </c>
      <c r="D98" t="n">
        <v>61.04562247471088</v>
      </c>
      <c r="E98" t="n">
        <v>89.74739385517736</v>
      </c>
      <c r="F98" t="n">
        <v>43.66588317451821</v>
      </c>
      <c r="G98" t="n">
        <v>20.69600973958268</v>
      </c>
      <c r="H98" t="n">
        <v>26.72859087184498</v>
      </c>
      <c r="I98" t="n">
        <v>29.39175850502358</v>
      </c>
      <c r="J98" t="n">
        <v>30.06269272569686</v>
      </c>
      <c r="K98" t="n">
        <v>13.93198177106225</v>
      </c>
      <c r="L98" t="n">
        <v>33.74261414316479</v>
      </c>
      <c r="M98" t="n">
        <v>66.6920701726238</v>
      </c>
    </row>
    <row r="99">
      <c r="A99" s="3" t="n">
        <v>45112</v>
      </c>
      <c r="B99" t="n">
        <v>14.10958998361509</v>
      </c>
      <c r="C99" t="n">
        <v>23.81489061984374</v>
      </c>
      <c r="D99" t="n">
        <v>58.15677617484096</v>
      </c>
      <c r="E99" t="n">
        <v>88.42751084131577</v>
      </c>
      <c r="F99" t="n">
        <v>41.142667578531</v>
      </c>
      <c r="G99" t="n">
        <v>30.41173319497916</v>
      </c>
      <c r="H99" t="n">
        <v>23.16009216721564</v>
      </c>
      <c r="I99" t="n">
        <v>29.87503046453652</v>
      </c>
      <c r="J99" t="n">
        <v>29.13225886411657</v>
      </c>
      <c r="K99" t="n">
        <v>14.18157301530201</v>
      </c>
      <c r="L99" t="n">
        <v>32.70734045168398</v>
      </c>
      <c r="M99" t="n">
        <v>61.66426296729164</v>
      </c>
    </row>
    <row r="100">
      <c r="A100" s="3" t="n">
        <v>45113</v>
      </c>
      <c r="B100" t="n">
        <v>14.03108647132731</v>
      </c>
      <c r="C100" t="n">
        <v>25.03589459627318</v>
      </c>
      <c r="D100" t="n">
        <v>69.02309325765536</v>
      </c>
      <c r="E100" t="n">
        <v>80.87915727389297</v>
      </c>
      <c r="F100" t="n">
        <v>42.37165360056274</v>
      </c>
      <c r="G100" t="n">
        <v>32.21416867679896</v>
      </c>
      <c r="H100" t="n">
        <v>26.21905040767283</v>
      </c>
      <c r="I100" t="n">
        <v>31.39830759643707</v>
      </c>
      <c r="J100" t="n">
        <v>30.69569584729532</v>
      </c>
      <c r="K100" t="n">
        <v>17.60539420072089</v>
      </c>
      <c r="L100" t="n">
        <v>31.94951146112373</v>
      </c>
      <c r="M100" t="n">
        <v>65.08358516314678</v>
      </c>
    </row>
    <row r="101">
      <c r="A101" s="3" t="n">
        <v>45114</v>
      </c>
      <c r="B101" t="n">
        <v>14.30530707573194</v>
      </c>
      <c r="C101" t="n">
        <v>25.96400763659283</v>
      </c>
      <c r="D101" t="n">
        <v>74.21465397239953</v>
      </c>
      <c r="E101" t="n">
        <v>86.19300781573871</v>
      </c>
      <c r="F101" t="n">
        <v>43.97892831058074</v>
      </c>
      <c r="G101" t="n">
        <v>32.77589952822532</v>
      </c>
      <c r="H101" t="n">
        <v>28.22463603829302</v>
      </c>
      <c r="I101" t="n">
        <v>32.79068049558775</v>
      </c>
      <c r="J101" t="n">
        <v>32.03445218267819</v>
      </c>
      <c r="K101" t="n">
        <v>16.90690353454303</v>
      </c>
      <c r="L101" t="n">
        <v>32.91323743174572</v>
      </c>
      <c r="M101" t="n">
        <v>72.12059671975727</v>
      </c>
    </row>
    <row r="102">
      <c r="A102" s="3" t="n">
        <v>45117</v>
      </c>
      <c r="B102" t="n">
        <v>12.78178108866437</v>
      </c>
      <c r="C102" t="n">
        <v>26.56435190849189</v>
      </c>
      <c r="D102" t="n">
        <v>68.912428700262</v>
      </c>
      <c r="E102" t="n">
        <v>88.99699811554444</v>
      </c>
      <c r="F102" t="n">
        <v>44.36331189360174</v>
      </c>
      <c r="G102" t="n">
        <v>38.96368300892037</v>
      </c>
      <c r="H102" t="n">
        <v>28.92065614480073</v>
      </c>
      <c r="I102" t="n">
        <v>32.13782764311468</v>
      </c>
      <c r="J102" t="n">
        <v>34.33262341206</v>
      </c>
      <c r="K102" t="n">
        <v>20.14835269833399</v>
      </c>
      <c r="L102" t="n">
        <v>36.4074003299438</v>
      </c>
      <c r="M102" t="n">
        <v>80.48832685054428</v>
      </c>
    </row>
    <row r="103">
      <c r="A103" s="3" t="n">
        <v>45118</v>
      </c>
      <c r="B103" t="n">
        <v>12.26499441541302</v>
      </c>
      <c r="C103" t="n">
        <v>25.85755485645924</v>
      </c>
      <c r="D103" t="n">
        <v>70.30318978073282</v>
      </c>
      <c r="E103" t="n">
        <v>89.41209345773376</v>
      </c>
      <c r="F103" t="n">
        <v>45.19652038047781</v>
      </c>
      <c r="G103" t="n">
        <v>37.43628667232126</v>
      </c>
      <c r="H103" t="n">
        <v>27.02938514363493</v>
      </c>
      <c r="I103" t="n">
        <v>33.53999345670993</v>
      </c>
      <c r="J103" t="n">
        <v>36.00923803383917</v>
      </c>
      <c r="K103" t="n">
        <v>20.66885368968565</v>
      </c>
      <c r="L103" t="n">
        <v>39.14725328537538</v>
      </c>
      <c r="M103" t="n">
        <v>75.31140754192936</v>
      </c>
    </row>
    <row r="104">
      <c r="A104" s="3" t="n">
        <v>45119</v>
      </c>
      <c r="B104" t="n">
        <v>11.83035564133705</v>
      </c>
      <c r="C104" t="n">
        <v>24.18446134675387</v>
      </c>
      <c r="D104" t="n">
        <v>70.66158332802503</v>
      </c>
      <c r="E104" t="n">
        <v>88.92741527881213</v>
      </c>
      <c r="F104" t="n">
        <v>46.40254501806103</v>
      </c>
      <c r="G104" t="n">
        <v>38.67795424991949</v>
      </c>
      <c r="H104" t="n">
        <v>29.51953632007078</v>
      </c>
      <c r="I104" t="n">
        <v>38.11839897462532</v>
      </c>
      <c r="J104" t="n">
        <v>34.23745916811365</v>
      </c>
      <c r="K104" t="n">
        <v>19.96224065083216</v>
      </c>
      <c r="L104" t="n">
        <v>37.70110460580547</v>
      </c>
      <c r="M104" t="n">
        <v>75.01096625370911</v>
      </c>
    </row>
    <row r="105">
      <c r="A105" s="3" t="n">
        <v>45120</v>
      </c>
      <c r="B105" t="n">
        <v>14.37627926659699</v>
      </c>
      <c r="C105" t="n">
        <v>28.81412010043678</v>
      </c>
      <c r="D105" t="n">
        <v>70.72559283705095</v>
      </c>
      <c r="E105" t="n">
        <v>90.71135575337772</v>
      </c>
      <c r="F105" t="n">
        <v>45.25811095111874</v>
      </c>
      <c r="G105" t="n">
        <v>38.74208529571798</v>
      </c>
      <c r="H105" t="n">
        <v>27.62326831503521</v>
      </c>
      <c r="I105" t="n">
        <v>40.98350248142282</v>
      </c>
      <c r="J105" t="n">
        <v>34.61199295053618</v>
      </c>
      <c r="K105" t="n">
        <v>25.80645762080751</v>
      </c>
      <c r="L105" t="n">
        <v>38.20252168299281</v>
      </c>
      <c r="M105" t="n">
        <v>77.38802243241281</v>
      </c>
    </row>
    <row r="106">
      <c r="A106" s="3" t="n">
        <v>45121</v>
      </c>
      <c r="B106" t="n">
        <v>16.05872901008563</v>
      </c>
      <c r="C106" t="n">
        <v>24.71991310654522</v>
      </c>
      <c r="D106" t="n">
        <v>66.89943903667309</v>
      </c>
      <c r="E106" t="n">
        <v>83.95734545991334</v>
      </c>
      <c r="F106" t="n">
        <v>40.66134291238291</v>
      </c>
      <c r="G106" t="n">
        <v>31.81648119130191</v>
      </c>
      <c r="H106" t="n">
        <v>28.07163471722174</v>
      </c>
      <c r="I106" t="n">
        <v>38.44873426037105</v>
      </c>
      <c r="J106" t="n">
        <v>30.61056146593455</v>
      </c>
      <c r="K106" t="n">
        <v>28.53151741222451</v>
      </c>
      <c r="L106" t="n">
        <v>34.41508020095358</v>
      </c>
      <c r="M106" t="n">
        <v>71.15145260413433</v>
      </c>
    </row>
    <row r="107">
      <c r="A107" s="3" t="n">
        <v>45124</v>
      </c>
      <c r="B107" t="n">
        <v>15.88249261444135</v>
      </c>
      <c r="C107" t="n">
        <v>26.19239661035915</v>
      </c>
      <c r="D107" t="n">
        <v>60.46507944681557</v>
      </c>
      <c r="E107" t="n">
        <v>86.62477808590312</v>
      </c>
      <c r="F107" t="n">
        <v>41.55986012483572</v>
      </c>
      <c r="G107" t="n">
        <v>34.19915911321701</v>
      </c>
      <c r="H107" t="n">
        <v>33.39523376150397</v>
      </c>
      <c r="I107" t="n">
        <v>40.01861098644759</v>
      </c>
      <c r="J107" t="n">
        <v>33.40051117336018</v>
      </c>
      <c r="K107" t="n">
        <v>30.19932853520804</v>
      </c>
      <c r="L107" t="n">
        <v>37.25381884431411</v>
      </c>
      <c r="M107" t="n">
        <v>73.36772193170667</v>
      </c>
    </row>
    <row r="108">
      <c r="A108" s="3" t="n">
        <v>45125</v>
      </c>
      <c r="B108" t="n">
        <v>16.29935319165183</v>
      </c>
      <c r="C108" t="n">
        <v>25.93403398096643</v>
      </c>
      <c r="D108" t="n">
        <v>53.77577603884745</v>
      </c>
      <c r="E108" t="n">
        <v>81.52204537771324</v>
      </c>
      <c r="F108" t="n">
        <v>37.57688828596481</v>
      </c>
      <c r="G108" t="n">
        <v>33.41969191024832</v>
      </c>
      <c r="H108" t="n">
        <v>34.30184271132204</v>
      </c>
      <c r="I108" t="n">
        <v>37.36492252779631</v>
      </c>
      <c r="J108" t="n">
        <v>29.87476181649928</v>
      </c>
      <c r="K108" t="n">
        <v>30.36972543380261</v>
      </c>
      <c r="L108" t="n">
        <v>31.91521167750615</v>
      </c>
      <c r="M108" t="n">
        <v>67.81882719638175</v>
      </c>
    </row>
    <row r="109">
      <c r="A109" s="3" t="n">
        <v>45126</v>
      </c>
      <c r="B109" t="n">
        <v>16.9646990075228</v>
      </c>
      <c r="C109" t="n">
        <v>27.76835610152091</v>
      </c>
      <c r="D109" t="n">
        <v>57.30766592549615</v>
      </c>
      <c r="E109" t="n">
        <v>84.48698714085663</v>
      </c>
      <c r="F109" t="n">
        <v>38.43425352768723</v>
      </c>
      <c r="G109" t="n">
        <v>33.11048880191947</v>
      </c>
      <c r="H109" t="n">
        <v>35.2044013247172</v>
      </c>
      <c r="I109" t="n">
        <v>45.54085691068368</v>
      </c>
      <c r="J109" t="n">
        <v>33.16536438196891</v>
      </c>
      <c r="K109" t="n">
        <v>32.46706615287987</v>
      </c>
      <c r="L109" t="n">
        <v>33.58705104264467</v>
      </c>
      <c r="M109" t="n">
        <v>68.17770225717348</v>
      </c>
    </row>
    <row r="110">
      <c r="A110" s="3" t="n">
        <v>45127</v>
      </c>
      <c r="B110" t="n">
        <v>17.58748491223079</v>
      </c>
      <c r="C110" t="n">
        <v>27.71566103430454</v>
      </c>
      <c r="D110" t="n">
        <v>55.00129075255089</v>
      </c>
      <c r="E110" t="n">
        <v>80.19325346556974</v>
      </c>
      <c r="F110" t="n">
        <v>36.32614366436664</v>
      </c>
      <c r="G110" t="n">
        <v>31.20783191534924</v>
      </c>
      <c r="H110" t="n">
        <v>35.03220128119562</v>
      </c>
      <c r="I110" t="n">
        <v>41.34546974160953</v>
      </c>
      <c r="J110" t="n">
        <v>31.93818900431269</v>
      </c>
      <c r="K110" t="n">
        <v>32.83582757242638</v>
      </c>
      <c r="L110" t="n">
        <v>33.46636617024767</v>
      </c>
      <c r="M110" t="n">
        <v>66.45239844921609</v>
      </c>
    </row>
    <row r="111">
      <c r="A111" s="3" t="n">
        <v>45128</v>
      </c>
      <c r="B111" t="n">
        <v>16.97460142800067</v>
      </c>
      <c r="C111" t="n">
        <v>25.60448841112715</v>
      </c>
      <c r="D111" t="n">
        <v>46.12124568040179</v>
      </c>
      <c r="E111" t="n">
        <v>74.72623342563132</v>
      </c>
      <c r="F111" t="n">
        <v>35.23331751280006</v>
      </c>
      <c r="G111" t="n">
        <v>33.14901699425074</v>
      </c>
      <c r="H111" t="n">
        <v>38.74728340460145</v>
      </c>
      <c r="I111" t="n">
        <v>46.76845790677901</v>
      </c>
      <c r="J111" t="n">
        <v>34.09811267275491</v>
      </c>
      <c r="K111" t="n">
        <v>31.11388137816935</v>
      </c>
      <c r="L111" t="n">
        <v>32.60529913918313</v>
      </c>
      <c r="M111" t="n">
        <v>67.03916053261045</v>
      </c>
    </row>
    <row r="112">
      <c r="A112" s="3" t="n">
        <v>45131</v>
      </c>
      <c r="B112" t="n">
        <v>17.49014337456734</v>
      </c>
      <c r="C112" t="n">
        <v>24.63874491422664</v>
      </c>
      <c r="D112" t="n">
        <v>44.54574091956918</v>
      </c>
      <c r="E112" t="n">
        <v>83.00422459251622</v>
      </c>
      <c r="F112" t="n">
        <v>35.13480695303899</v>
      </c>
      <c r="G112" t="n">
        <v>30.9304259556235</v>
      </c>
      <c r="H112" t="n">
        <v>39.5900009337901</v>
      </c>
      <c r="I112" t="n">
        <v>49.3394869560378</v>
      </c>
      <c r="J112" t="n">
        <v>35.17245754747466</v>
      </c>
      <c r="K112" t="n">
        <v>33.92465791555956</v>
      </c>
      <c r="L112" t="n">
        <v>34.95103320778414</v>
      </c>
      <c r="M112" t="n">
        <v>62.90263313889037</v>
      </c>
    </row>
    <row r="113">
      <c r="A113" s="3" t="n">
        <v>45132</v>
      </c>
      <c r="B113" t="n">
        <v>16.1423713367409</v>
      </c>
      <c r="C113" t="n">
        <v>23.56929052694814</v>
      </c>
      <c r="D113" t="n">
        <v>41.24596752939773</v>
      </c>
      <c r="E113" t="n">
        <v>89.9841125873219</v>
      </c>
      <c r="F113" t="n">
        <v>37.19974867227376</v>
      </c>
      <c r="G113" t="n">
        <v>29.61350022885117</v>
      </c>
      <c r="H113" t="n">
        <v>37.14023911900954</v>
      </c>
      <c r="I113" t="n">
        <v>45.98550609668843</v>
      </c>
      <c r="J113" t="n">
        <v>33.97288720718532</v>
      </c>
      <c r="K113" t="n">
        <v>30.8710398294378</v>
      </c>
      <c r="L113" t="n">
        <v>36.17396356397442</v>
      </c>
      <c r="M113" t="n">
        <v>59.54313009756129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39.54834313359592</v>
      </c>
      <c r="E114" t="n">
        <v>87.34185085128622</v>
      </c>
      <c r="F114" t="n">
        <v>38.29917339844957</v>
      </c>
      <c r="G114" t="n">
        <v>30.48348404640806</v>
      </c>
      <c r="H114" t="n">
        <v>37.21256287249535</v>
      </c>
      <c r="I114" t="n">
        <v>45.47117133933043</v>
      </c>
      <c r="J114" t="n">
        <v>31.33936208184502</v>
      </c>
      <c r="K114" t="n">
        <v>32.3857492029493</v>
      </c>
      <c r="L114" t="n">
        <v>34.71634927086746</v>
      </c>
      <c r="M114" t="n">
        <v>59.84916723227634</v>
      </c>
    </row>
    <row r="115">
      <c r="A115" s="3" t="n">
        <v>45134</v>
      </c>
      <c r="B115" t="n">
        <v>17.37727822445225</v>
      </c>
      <c r="C115" t="n">
        <v>23.3356775422827</v>
      </c>
      <c r="D115" t="n">
        <v>39.1867071069153</v>
      </c>
      <c r="E115" t="n">
        <v>85.99083359269237</v>
      </c>
      <c r="F115" t="n">
        <v>35.02047749521439</v>
      </c>
      <c r="G115" t="n">
        <v>28.42412677300621</v>
      </c>
      <c r="H115" t="n">
        <v>34.25939887598506</v>
      </c>
      <c r="I115" t="n">
        <v>45.07267922663068</v>
      </c>
      <c r="J115" t="n">
        <v>28.69008495114604</v>
      </c>
      <c r="K115" t="n">
        <v>33.33932873950769</v>
      </c>
      <c r="L115" t="n">
        <v>33.24364809535874</v>
      </c>
      <c r="M115" t="n">
        <v>49.75403990429159</v>
      </c>
    </row>
    <row r="116">
      <c r="A116" s="3" t="n">
        <v>45135</v>
      </c>
      <c r="B116" t="n">
        <v>17.75505369831498</v>
      </c>
      <c r="C116" t="n">
        <v>21.19730466529475</v>
      </c>
      <c r="D116" t="n">
        <v>37.03866123172905</v>
      </c>
      <c r="E116" t="n">
        <v>84.81872566822952</v>
      </c>
      <c r="F116" t="n">
        <v>37.44143731966827</v>
      </c>
      <c r="G116" t="n">
        <v>28.51399672270871</v>
      </c>
      <c r="H116" t="n">
        <v>34.48281912595827</v>
      </c>
      <c r="I116" t="n">
        <v>44.89788466913032</v>
      </c>
      <c r="J116" t="n">
        <v>27.85947912386742</v>
      </c>
      <c r="K116" t="n">
        <v>33.1127088404751</v>
      </c>
      <c r="L116" t="n">
        <v>33.29356467874452</v>
      </c>
      <c r="M116" t="n">
        <v>49.69963416410013</v>
      </c>
    </row>
    <row r="117">
      <c r="A117" s="3" t="n">
        <v>45138</v>
      </c>
      <c r="B117" t="n">
        <v>15.95331068846075</v>
      </c>
      <c r="C117" t="n">
        <v>22.45063126558971</v>
      </c>
      <c r="D117" t="n">
        <v>40.66721649749958</v>
      </c>
      <c r="E117" t="n">
        <v>86.52498339595589</v>
      </c>
      <c r="F117" t="n">
        <v>40.81727839721809</v>
      </c>
      <c r="G117" t="n">
        <v>19.59943649079798</v>
      </c>
      <c r="H117" t="n">
        <v>35.41867891541939</v>
      </c>
      <c r="I117" t="n">
        <v>51.45649671454562</v>
      </c>
      <c r="J117" t="n">
        <v>30.99994331678089</v>
      </c>
      <c r="K117" t="n">
        <v>31.73826847448888</v>
      </c>
      <c r="L117" t="n">
        <v>35.85748746215891</v>
      </c>
      <c r="M117" t="n">
        <v>46.15982243471488</v>
      </c>
    </row>
    <row r="118">
      <c r="A118" s="3" t="n">
        <v>45139</v>
      </c>
      <c r="B118" t="n">
        <v>16.26146880898673</v>
      </c>
      <c r="C118" t="n">
        <v>21.00680246497566</v>
      </c>
      <c r="D118" t="n">
        <v>42.96402338275145</v>
      </c>
      <c r="E118" t="n">
        <v>82.24383053722435</v>
      </c>
      <c r="F118" t="n">
        <v>40.79551527722944</v>
      </c>
      <c r="G118" t="n">
        <v>18.41676916465682</v>
      </c>
      <c r="H118" t="n">
        <v>35.28371669497863</v>
      </c>
      <c r="I118" t="n">
        <v>48.653940686748</v>
      </c>
      <c r="J118" t="n">
        <v>31.16538024493827</v>
      </c>
      <c r="K118" t="n">
        <v>33.76482185537144</v>
      </c>
      <c r="L118" t="n">
        <v>32.42535200970271</v>
      </c>
      <c r="M118" t="n">
        <v>46.83536130381285</v>
      </c>
    </row>
    <row r="119">
      <c r="A119" s="3" t="n">
        <v>45140</v>
      </c>
      <c r="B119" t="n">
        <v>16.61298060929477</v>
      </c>
      <c r="C119" t="n">
        <v>20.1017851461414</v>
      </c>
      <c r="D119" t="n">
        <v>46.23882163268607</v>
      </c>
      <c r="E119" t="n">
        <v>78.87690002016581</v>
      </c>
      <c r="F119" t="n">
        <v>35.11293725988709</v>
      </c>
      <c r="G119" t="n">
        <v>24.23905936949882</v>
      </c>
      <c r="H119" t="n">
        <v>32.40917044432816</v>
      </c>
      <c r="I119" t="n">
        <v>46.79430709973133</v>
      </c>
      <c r="J119" t="n">
        <v>29.31612796755967</v>
      </c>
      <c r="K119" t="n">
        <v>34.40780989162437</v>
      </c>
      <c r="L119" t="n">
        <v>29.36526607926768</v>
      </c>
      <c r="M119" t="n">
        <v>42.58283568146273</v>
      </c>
    </row>
    <row r="120">
      <c r="A120" s="3" t="n">
        <v>45141</v>
      </c>
      <c r="B120" t="n">
        <v>15.99724872509263</v>
      </c>
      <c r="C120" t="n">
        <v>17.70430166175776</v>
      </c>
      <c r="D120" t="n">
        <v>46.54345866751414</v>
      </c>
      <c r="E120" t="n">
        <v>77.19854934196617</v>
      </c>
      <c r="F120" t="n">
        <v>34.03658320269714</v>
      </c>
      <c r="G120" t="n">
        <v>30.10119388016583</v>
      </c>
      <c r="H120" t="n">
        <v>32.14325181931621</v>
      </c>
      <c r="I120" t="n">
        <v>45.53095194449887</v>
      </c>
      <c r="J120" t="n">
        <v>27.79724132079744</v>
      </c>
      <c r="K120" t="n">
        <v>30.17382873440704</v>
      </c>
      <c r="L120" t="n">
        <v>27.22309339041096</v>
      </c>
      <c r="M120" t="n">
        <v>32.00634196513299</v>
      </c>
    </row>
    <row r="121">
      <c r="A121" s="3" t="n">
        <v>45142</v>
      </c>
      <c r="B121" t="n">
        <v>14.72058036086066</v>
      </c>
      <c r="C121" t="n">
        <v>17.53100074750737</v>
      </c>
      <c r="D121" t="n">
        <v>45.73055258319976</v>
      </c>
      <c r="E121" t="n">
        <v>73.84364819246886</v>
      </c>
      <c r="F121" t="n">
        <v>31.238016132993</v>
      </c>
      <c r="G121" t="n">
        <v>37.71744478109416</v>
      </c>
      <c r="H121" t="n">
        <v>34.237621623107</v>
      </c>
      <c r="I121" t="n">
        <v>44.14229889545007</v>
      </c>
      <c r="J121" t="n">
        <v>28.87239740682479</v>
      </c>
      <c r="K121" t="n">
        <v>26.92239136126573</v>
      </c>
      <c r="L121" t="n">
        <v>22.45536502041716</v>
      </c>
      <c r="M121" t="n">
        <v>27.27098970010844</v>
      </c>
    </row>
    <row r="122">
      <c r="A122" s="3" t="n">
        <v>45145</v>
      </c>
      <c r="B122" t="n">
        <v>14.59373605256766</v>
      </c>
      <c r="C122" t="n">
        <v>13.02583375119541</v>
      </c>
      <c r="D122" t="n">
        <v>42.26945913643006</v>
      </c>
      <c r="E122" t="n">
        <v>69.77520076675339</v>
      </c>
      <c r="F122" t="n">
        <v>29.68149372260545</v>
      </c>
      <c r="G122" t="n">
        <v>32.80192857212998</v>
      </c>
      <c r="H122" t="n">
        <v>29.80520493726555</v>
      </c>
      <c r="I122" t="n">
        <v>40.39019460355782</v>
      </c>
      <c r="J122" t="n">
        <v>23.34208343060356</v>
      </c>
      <c r="K122" t="n">
        <v>23.76306450706072</v>
      </c>
      <c r="L122" t="n">
        <v>14.06045592079039</v>
      </c>
      <c r="M122" t="n">
        <v>18.34104027732704</v>
      </c>
    </row>
    <row r="123">
      <c r="A123" s="3" t="n">
        <v>45146</v>
      </c>
      <c r="B123" t="n">
        <v>14.33740383892075</v>
      </c>
      <c r="C123" t="n">
        <v>8.236102768150966</v>
      </c>
      <c r="D123" t="n">
        <v>42.06000276633945</v>
      </c>
      <c r="E123" t="n">
        <v>69.11306038804177</v>
      </c>
      <c r="F123" t="n">
        <v>25.88785448820228</v>
      </c>
      <c r="G123" t="n">
        <v>37.48661043719856</v>
      </c>
      <c r="H123" t="n">
        <v>27.53733189585477</v>
      </c>
      <c r="I123" t="n">
        <v>38.89818304768271</v>
      </c>
      <c r="J123" t="n">
        <v>20.58087676857514</v>
      </c>
      <c r="K123" t="n">
        <v>21.34598579642419</v>
      </c>
      <c r="L123" t="n">
        <v>12.70781087704884</v>
      </c>
      <c r="M123" t="n">
        <v>18.87125587830463</v>
      </c>
    </row>
    <row r="124">
      <c r="A124" s="3" t="n">
        <v>45147</v>
      </c>
      <c r="B124" t="n">
        <v>14.01086143945502</v>
      </c>
      <c r="C124" t="n">
        <v>13.09771139677942</v>
      </c>
      <c r="D124" t="n">
        <v>43.22866216467662</v>
      </c>
      <c r="E124" t="n">
        <v>77.6329326135716</v>
      </c>
      <c r="F124" t="n">
        <v>27.47317810938432</v>
      </c>
      <c r="G124" t="n">
        <v>41.33699065183249</v>
      </c>
      <c r="H124" t="n">
        <v>32.81384760059576</v>
      </c>
      <c r="I124" t="n">
        <v>40.91002090206584</v>
      </c>
      <c r="J124" t="n">
        <v>21.34897208519448</v>
      </c>
      <c r="K124" t="n">
        <v>20.73404354779709</v>
      </c>
      <c r="L124" t="n">
        <v>16.00290949832215</v>
      </c>
      <c r="M124" t="n">
        <v>22.1916716201318</v>
      </c>
    </row>
    <row r="125">
      <c r="A125" s="3" t="n">
        <v>45148</v>
      </c>
      <c r="B125" t="n">
        <v>13.66825323202587</v>
      </c>
      <c r="C125" t="n">
        <v>14.23074552509289</v>
      </c>
      <c r="D125" t="n">
        <v>43.34965628463734</v>
      </c>
      <c r="E125" t="n">
        <v>79.92807338441294</v>
      </c>
      <c r="F125" t="n">
        <v>27.91091830322438</v>
      </c>
      <c r="G125" t="n">
        <v>35.68160729333716</v>
      </c>
      <c r="H125" t="n">
        <v>30.52916392570546</v>
      </c>
      <c r="I125" t="n">
        <v>44.16895241373315</v>
      </c>
      <c r="J125" t="n">
        <v>23.11051963825859</v>
      </c>
      <c r="K125" t="n">
        <v>22.13043435113131</v>
      </c>
      <c r="L125" t="n">
        <v>15.75580510026136</v>
      </c>
      <c r="M125" t="n">
        <v>23.9064548044817</v>
      </c>
    </row>
    <row r="126">
      <c r="A126" s="3" t="n">
        <v>45149</v>
      </c>
      <c r="B126" t="n">
        <v>12.2480995060283</v>
      </c>
      <c r="C126" t="n">
        <v>10.6691303056867</v>
      </c>
      <c r="D126" t="n">
        <v>41.41932046554733</v>
      </c>
      <c r="E126" t="n">
        <v>83.24193556063759</v>
      </c>
      <c r="F126" t="n">
        <v>24.04706353997441</v>
      </c>
      <c r="G126" t="n">
        <v>39.90800611820053</v>
      </c>
      <c r="H126" t="n">
        <v>28.73629970062705</v>
      </c>
      <c r="I126" t="n">
        <v>42.35221613038769</v>
      </c>
      <c r="J126" t="n">
        <v>19.78383533206769</v>
      </c>
      <c r="K126" t="n">
        <v>19.74753208949889</v>
      </c>
      <c r="L126" t="n">
        <v>15.34483657890664</v>
      </c>
      <c r="M126" t="n">
        <v>20.38260739516053</v>
      </c>
    </row>
    <row r="127">
      <c r="A127" s="3" t="n">
        <v>45152</v>
      </c>
      <c r="B127" t="n">
        <v>12.0080473732159</v>
      </c>
      <c r="C127" t="n">
        <v>11.46674812986683</v>
      </c>
      <c r="D127" t="n">
        <v>41.02922243888803</v>
      </c>
      <c r="E127" t="n">
        <v>69.38205477966962</v>
      </c>
      <c r="F127" t="n">
        <v>20.33535754044771</v>
      </c>
      <c r="G127" t="n">
        <v>41.85598542520659</v>
      </c>
      <c r="H127" t="n">
        <v>24.23151455770909</v>
      </c>
      <c r="I127" t="n">
        <v>43.85878544336494</v>
      </c>
      <c r="J127" t="n">
        <v>13.56511555947557</v>
      </c>
      <c r="K127" t="n">
        <v>20.82970365247463</v>
      </c>
      <c r="L127" t="n">
        <v>13.65273615694573</v>
      </c>
      <c r="M127" t="n">
        <v>16.8590649290582</v>
      </c>
    </row>
    <row r="128">
      <c r="A128" s="3" t="n">
        <v>45154</v>
      </c>
      <c r="B128" t="n">
        <v>12.30390365281637</v>
      </c>
      <c r="C128" t="n">
        <v>7.313023180838152</v>
      </c>
      <c r="D128" t="n">
        <v>40.24015358496165</v>
      </c>
      <c r="E128" t="n">
        <v>65.99928135853004</v>
      </c>
      <c r="F128" t="n">
        <v>19.34397348889711</v>
      </c>
      <c r="G128" t="n">
        <v>36.86439168321285</v>
      </c>
      <c r="H128" t="n">
        <v>20.39281032878675</v>
      </c>
      <c r="I128" t="n">
        <v>39.33729434940547</v>
      </c>
      <c r="J128" t="n">
        <v>9.917589380110957</v>
      </c>
      <c r="K128" t="n">
        <v>20.78350141079</v>
      </c>
      <c r="L128" t="n">
        <v>11.69254234271282</v>
      </c>
      <c r="M128" t="n">
        <v>16.49756461787275</v>
      </c>
    </row>
    <row r="129">
      <c r="A129" s="3" t="n">
        <v>45155</v>
      </c>
      <c r="B129" t="n">
        <v>11.03187180916549</v>
      </c>
      <c r="C129" t="n">
        <v>3.307178031830205</v>
      </c>
      <c r="D129" t="n">
        <v>39.48274308157196</v>
      </c>
      <c r="E129" t="n">
        <v>63.44006952856896</v>
      </c>
      <c r="F129" t="n">
        <v>18.35195700357131</v>
      </c>
      <c r="G129" t="n">
        <v>32.88521019106834</v>
      </c>
      <c r="H129" t="n">
        <v>17.23080194847182</v>
      </c>
      <c r="I129" t="n">
        <v>35.21659697350963</v>
      </c>
      <c r="J129" t="n">
        <v>7.510132132192116</v>
      </c>
      <c r="K129" t="n">
        <v>18.52295655506957</v>
      </c>
      <c r="L129" t="n">
        <v>9.741457860314018</v>
      </c>
      <c r="M129" t="n">
        <v>15.4459243555096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39.62465146015938</v>
      </c>
      <c r="E130" t="n">
        <v>62.36156267483772</v>
      </c>
      <c r="F130" t="n">
        <v>17.34193903854857</v>
      </c>
      <c r="G130" t="n">
        <v>33.56020414527161</v>
      </c>
      <c r="H130" t="n">
        <v>16.62723335723664</v>
      </c>
      <c r="I130" t="n">
        <v>33.76713358937818</v>
      </c>
      <c r="J130" t="n">
        <v>8.236020636933938</v>
      </c>
      <c r="K130" t="n">
        <v>19.0663437046177</v>
      </c>
      <c r="L130" t="n">
        <v>9.605419801199178</v>
      </c>
      <c r="M130" t="n">
        <v>15.03550418452244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39.46001413645381</v>
      </c>
      <c r="E131" t="n">
        <v>62.89951591694354</v>
      </c>
      <c r="F131" t="n">
        <v>17.67879050184149</v>
      </c>
      <c r="G131" t="n">
        <v>34.59813144291877</v>
      </c>
      <c r="H131" t="n">
        <v>17.28388910179768</v>
      </c>
      <c r="I131" t="n">
        <v>36.24513585934053</v>
      </c>
      <c r="J131" t="n">
        <v>6.696261931293934</v>
      </c>
      <c r="K131" t="n">
        <v>19.97591988715532</v>
      </c>
      <c r="L131" t="n">
        <v>7.159710439739464</v>
      </c>
      <c r="M131" t="n">
        <v>12.9313282540449</v>
      </c>
    </row>
    <row r="132">
      <c r="A132" s="3" t="n">
        <v>45160</v>
      </c>
      <c r="B132" t="n">
        <v>11.75811829918332</v>
      </c>
      <c r="C132" t="n">
        <v>5.686775192323701</v>
      </c>
      <c r="D132" t="n">
        <v>30.68061985683428</v>
      </c>
      <c r="E132" t="n">
        <v>61.22739697299791</v>
      </c>
      <c r="F132" t="n">
        <v>18.50552544639352</v>
      </c>
      <c r="G132" t="n">
        <v>28.35570784045562</v>
      </c>
      <c r="H132" t="n">
        <v>19.31448624353393</v>
      </c>
      <c r="I132" t="n">
        <v>38.94510099290736</v>
      </c>
      <c r="J132" t="n">
        <v>4.912295336717021</v>
      </c>
      <c r="K132" t="n">
        <v>23.02756927508975</v>
      </c>
      <c r="L132" t="n">
        <v>7.421798918200051</v>
      </c>
      <c r="M132" t="n">
        <v>13.22300841187971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33.22499174586495</v>
      </c>
      <c r="E133" t="n">
        <v>62.35278315457941</v>
      </c>
      <c r="F133" t="n">
        <v>19.12888713552414</v>
      </c>
      <c r="G133" t="n">
        <v>37.64469684866702</v>
      </c>
      <c r="H133" t="n">
        <v>16.37185884224206</v>
      </c>
      <c r="I133" t="n">
        <v>41.70197503601223</v>
      </c>
      <c r="J133" t="n">
        <v>5.086483550639009</v>
      </c>
      <c r="K133" t="n">
        <v>24.86053344577024</v>
      </c>
      <c r="L133" t="n">
        <v>9.184275037701406</v>
      </c>
      <c r="M133" t="n">
        <v>13.03210935902985</v>
      </c>
    </row>
    <row r="134">
      <c r="A134" s="3" t="n">
        <v>45162</v>
      </c>
      <c r="B134" t="n">
        <v>12.30078481724775</v>
      </c>
      <c r="C134" t="n">
        <v>4.89231258866798</v>
      </c>
      <c r="D134" t="n">
        <v>35.37682680780181</v>
      </c>
      <c r="E134" t="n">
        <v>56.66370126303417</v>
      </c>
      <c r="F134" t="n">
        <v>17.49609571784938</v>
      </c>
      <c r="G134" t="n">
        <v>37.87603197419862</v>
      </c>
      <c r="H134" t="n">
        <v>17.54831925097775</v>
      </c>
      <c r="I134" t="n">
        <v>39.17699401216321</v>
      </c>
      <c r="J134" t="n">
        <v>5.315742120302591</v>
      </c>
      <c r="K134" t="n">
        <v>27.46441945180569</v>
      </c>
      <c r="L134" t="n">
        <v>8.493533977219659</v>
      </c>
      <c r="M134" t="n">
        <v>13.15835011554569</v>
      </c>
    </row>
    <row r="135">
      <c r="A135" s="3" t="n">
        <v>45163</v>
      </c>
      <c r="B135" t="n">
        <v>12.4268363019042</v>
      </c>
      <c r="C135" t="n">
        <v>5.987669882820046</v>
      </c>
      <c r="D135" t="n">
        <v>36.04093949062461</v>
      </c>
      <c r="E135" t="n">
        <v>58.27080346035623</v>
      </c>
      <c r="F135" t="n">
        <v>16.83194377039827</v>
      </c>
      <c r="G135" t="n">
        <v>39.16785832902087</v>
      </c>
      <c r="H135" t="n">
        <v>18.65037730799612</v>
      </c>
      <c r="I135" t="n">
        <v>38.34500160859484</v>
      </c>
      <c r="J135" t="n">
        <v>6.005428066406537</v>
      </c>
      <c r="K135" t="n">
        <v>30.3215474007843</v>
      </c>
      <c r="L135" t="n">
        <v>9.691425143021902</v>
      </c>
      <c r="M135" t="n">
        <v>12.61846854994468</v>
      </c>
    </row>
    <row r="136">
      <c r="A136" s="3" t="n">
        <v>45166</v>
      </c>
      <c r="B136" t="n">
        <v>13.20754111595717</v>
      </c>
      <c r="C136" t="n">
        <v>7.339088863256316</v>
      </c>
      <c r="D136" t="n">
        <v>37.19000497158498</v>
      </c>
      <c r="E136" t="n">
        <v>72.50469795888235</v>
      </c>
      <c r="F136" t="n">
        <v>20.73349233778743</v>
      </c>
      <c r="G136" t="n">
        <v>46.66722485138592</v>
      </c>
      <c r="H136" t="n">
        <v>25.00378669479788</v>
      </c>
      <c r="I136" t="n">
        <v>45.91406526054951</v>
      </c>
      <c r="J136" t="n">
        <v>12.5716426515087</v>
      </c>
      <c r="K136" t="n">
        <v>31.99782108604314</v>
      </c>
      <c r="L136" t="n">
        <v>15.60043370595854</v>
      </c>
      <c r="M136" t="n">
        <v>17.28925589803687</v>
      </c>
    </row>
    <row r="137">
      <c r="A137" s="3" t="n">
        <v>45167</v>
      </c>
      <c r="B137" t="n">
        <v>13.2049780631154</v>
      </c>
      <c r="C137" t="n">
        <v>7.274548465669084</v>
      </c>
      <c r="D137" t="n">
        <v>35.24438844135709</v>
      </c>
      <c r="E137" t="n">
        <v>74.40145760919347</v>
      </c>
      <c r="F137" t="n">
        <v>20.38701712870947</v>
      </c>
      <c r="G137" t="n">
        <v>41.40497045151768</v>
      </c>
      <c r="H137" t="n">
        <v>24.62183990311586</v>
      </c>
      <c r="I137" t="n">
        <v>38.46476240861833</v>
      </c>
      <c r="J137" t="n">
        <v>11.86553207601899</v>
      </c>
      <c r="K137" t="n">
        <v>31.87591409650394</v>
      </c>
      <c r="L137" t="n">
        <v>14.73225631757225</v>
      </c>
      <c r="M137" t="n">
        <v>14.29545304706357</v>
      </c>
    </row>
    <row r="138">
      <c r="A138" s="3" t="n">
        <v>45168</v>
      </c>
      <c r="B138" t="n">
        <v>13.55740598531399</v>
      </c>
      <c r="C138" t="n">
        <v>7.201209222571614</v>
      </c>
      <c r="D138" t="n">
        <v>37.21970628022486</v>
      </c>
      <c r="E138" t="n">
        <v>70.71289603447741</v>
      </c>
      <c r="F138" t="n">
        <v>21.33010713259287</v>
      </c>
      <c r="G138" t="n">
        <v>44.45119805236146</v>
      </c>
      <c r="H138" t="n">
        <v>25.38277755132608</v>
      </c>
      <c r="I138" t="n">
        <v>37.63617720681347</v>
      </c>
      <c r="J138" t="n">
        <v>16.39673059531706</v>
      </c>
      <c r="K138" t="n">
        <v>32.87523394338368</v>
      </c>
      <c r="L138" t="n">
        <v>18.33424057019142</v>
      </c>
      <c r="M138" t="n">
        <v>12.15126449633401</v>
      </c>
    </row>
    <row r="139">
      <c r="A139" s="3" t="n">
        <v>45169</v>
      </c>
      <c r="B139" t="n">
        <v>12.79121676197144</v>
      </c>
      <c r="C139" t="n">
        <v>6.9561304807775</v>
      </c>
      <c r="D139" t="n">
        <v>36.85958216692094</v>
      </c>
      <c r="E139" t="n">
        <v>71.19358575085421</v>
      </c>
      <c r="F139" t="n">
        <v>20.69277411845696</v>
      </c>
      <c r="G139" t="n">
        <v>50.35803468036914</v>
      </c>
      <c r="H139" t="n">
        <v>25.86721803436449</v>
      </c>
      <c r="I139" t="n">
        <v>38.70640913166312</v>
      </c>
      <c r="J139" t="n">
        <v>15.07076864764447</v>
      </c>
      <c r="K139" t="n">
        <v>31.27350620067644</v>
      </c>
      <c r="L139" t="n">
        <v>19.44587240131739</v>
      </c>
      <c r="M139" t="n">
        <v>10.67833777275924</v>
      </c>
    </row>
    <row r="140">
      <c r="A140" s="3" t="n">
        <v>45170</v>
      </c>
      <c r="B140" t="n">
        <v>13.70203114980231</v>
      </c>
      <c r="C140" t="n">
        <v>8.246815088320858</v>
      </c>
      <c r="D140" t="n">
        <v>35.81425971450305</v>
      </c>
      <c r="E140" t="n">
        <v>68.3673826806771</v>
      </c>
      <c r="F140" t="n">
        <v>21.40877598152424</v>
      </c>
      <c r="G140" t="n">
        <v>52.54006427847977</v>
      </c>
      <c r="H140" t="n">
        <v>28.10253274936798</v>
      </c>
      <c r="I140" t="n">
        <v>46.02747685800828</v>
      </c>
      <c r="J140" t="n">
        <v>20.06439175692527</v>
      </c>
      <c r="K140" t="n">
        <v>32.37941186789642</v>
      </c>
      <c r="L140" t="n">
        <v>22.21397083959848</v>
      </c>
      <c r="M140" t="n">
        <v>10.78070299186538</v>
      </c>
    </row>
    <row r="141">
      <c r="A141" s="3" t="n">
        <v>45173</v>
      </c>
      <c r="B141" t="n">
        <v>15.02850714231405</v>
      </c>
      <c r="C141" t="n">
        <v>13.86043121534457</v>
      </c>
      <c r="D141" t="n">
        <v>37.64575250613147</v>
      </c>
      <c r="E141" t="n">
        <v>71.30181127125216</v>
      </c>
      <c r="F141" t="n">
        <v>25.18642401612925</v>
      </c>
      <c r="G141" t="n">
        <v>55.76516635825985</v>
      </c>
      <c r="H141" t="n">
        <v>38.45974844922719</v>
      </c>
      <c r="I141" t="n">
        <v>53.297715854728</v>
      </c>
      <c r="J141" t="n">
        <v>30.03247341417003</v>
      </c>
      <c r="K141" t="n">
        <v>33.2168507045894</v>
      </c>
      <c r="L141" t="n">
        <v>29.75687676978216</v>
      </c>
      <c r="M141" t="n">
        <v>14.89721356939802</v>
      </c>
    </row>
    <row r="142">
      <c r="A142" s="3" t="n">
        <v>45174</v>
      </c>
      <c r="B142" t="n">
        <v>14.69247545342325</v>
      </c>
      <c r="C142" t="n">
        <v>11.45194152259197</v>
      </c>
      <c r="D142" t="n">
        <v>37.71337121792664</v>
      </c>
      <c r="E142" t="n">
        <v>65.70733034141543</v>
      </c>
      <c r="F142" t="n">
        <v>22.86501605121902</v>
      </c>
      <c r="G142" t="n">
        <v>52.99573220459197</v>
      </c>
      <c r="H142" t="n">
        <v>35.43202388860935</v>
      </c>
      <c r="I142" t="n">
        <v>61.26867810383545</v>
      </c>
      <c r="J142" t="n">
        <v>26.62875134641822</v>
      </c>
      <c r="K142" t="n">
        <v>31.03385312208686</v>
      </c>
      <c r="L142" t="n">
        <v>25.57567034779971</v>
      </c>
      <c r="M142" t="n">
        <v>12.97116857118608</v>
      </c>
    </row>
    <row r="143">
      <c r="A143" s="3" t="n">
        <v>45175</v>
      </c>
      <c r="B143" t="n">
        <v>16.05537057475301</v>
      </c>
      <c r="C143" t="n">
        <v>14.05902929634346</v>
      </c>
      <c r="D143" t="n">
        <v>36.94183727101505</v>
      </c>
      <c r="E143" t="n">
        <v>66.25512033596337</v>
      </c>
      <c r="F143" t="n">
        <v>23.68992255319349</v>
      </c>
      <c r="G143" t="n">
        <v>47.56419283743865</v>
      </c>
      <c r="H143" t="n">
        <v>38.46356565765785</v>
      </c>
      <c r="I143" t="n">
        <v>60.04908758201666</v>
      </c>
      <c r="J143" t="n">
        <v>24.11405482834217</v>
      </c>
      <c r="K143" t="n">
        <v>36.06275516306901</v>
      </c>
      <c r="L143" t="n">
        <v>25.77999655557628</v>
      </c>
      <c r="M143" t="n">
        <v>15.97315861057964</v>
      </c>
    </row>
    <row r="144">
      <c r="A144" s="3" t="n">
        <v>45176</v>
      </c>
      <c r="B144" t="n">
        <v>15.6790394386229</v>
      </c>
      <c r="C144" t="n">
        <v>15.25721688471555</v>
      </c>
      <c r="D144" t="n">
        <v>36.20458340657721</v>
      </c>
      <c r="E144" t="n">
        <v>69.52951795734566</v>
      </c>
      <c r="F144" t="n">
        <v>24.3953694114333</v>
      </c>
      <c r="G144" t="n">
        <v>49.42555896117486</v>
      </c>
      <c r="H144" t="n">
        <v>38.16089427165152</v>
      </c>
      <c r="I144" t="n">
        <v>61.14804653719701</v>
      </c>
      <c r="J144" t="n">
        <v>27.1758257624525</v>
      </c>
      <c r="K144" t="n">
        <v>33.48501950204243</v>
      </c>
      <c r="L144" t="n">
        <v>27.39134176765994</v>
      </c>
      <c r="M144" t="n">
        <v>17.54936625184737</v>
      </c>
    </row>
    <row r="145">
      <c r="A145" s="3" t="n">
        <v>45177</v>
      </c>
      <c r="B145" t="n">
        <v>15.3192421421531</v>
      </c>
      <c r="C145" t="n">
        <v>11.63732412743663</v>
      </c>
      <c r="D145" t="n">
        <v>34.9382486643107</v>
      </c>
      <c r="E145" t="n">
        <v>65.33114370801816</v>
      </c>
      <c r="F145" t="n">
        <v>20.12405544484384</v>
      </c>
      <c r="G145" t="n">
        <v>48.23726901624683</v>
      </c>
      <c r="H145" t="n">
        <v>34.69485882343981</v>
      </c>
      <c r="I145" t="n">
        <v>59.92876294629272</v>
      </c>
      <c r="J145" t="n">
        <v>24.30507512523186</v>
      </c>
      <c r="K145" t="n">
        <v>31.35529871608511</v>
      </c>
      <c r="L145" t="n">
        <v>25.09509415706415</v>
      </c>
      <c r="M145" t="n">
        <v>15.4717249272001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35.04429166996105</v>
      </c>
      <c r="E146" t="n">
        <v>64.66693848838557</v>
      </c>
      <c r="F146" t="n">
        <v>20.9147277058183</v>
      </c>
      <c r="G146" t="n">
        <v>47.33494047852184</v>
      </c>
      <c r="H146" t="n">
        <v>34.5591268671165</v>
      </c>
      <c r="I146" t="n">
        <v>62.95235498017755</v>
      </c>
      <c r="J146" t="n">
        <v>23.25161678594159</v>
      </c>
      <c r="K146" t="n">
        <v>31.58777639049306</v>
      </c>
      <c r="L146" t="n">
        <v>24.70580697666018</v>
      </c>
      <c r="M146" t="n">
        <v>14.22546817261061</v>
      </c>
    </row>
    <row r="147">
      <c r="A147" s="3" t="n">
        <v>45181</v>
      </c>
      <c r="B147" t="n">
        <v>15.22690770234043</v>
      </c>
      <c r="C147" t="n">
        <v>11.09379974192792</v>
      </c>
      <c r="D147" t="n">
        <v>32.76186753286239</v>
      </c>
      <c r="E147" t="n">
        <v>59.756182340778</v>
      </c>
      <c r="F147" t="n">
        <v>19.72509377663339</v>
      </c>
      <c r="G147" t="n">
        <v>37.19602007608076</v>
      </c>
      <c r="H147" t="n">
        <v>26.66312233632258</v>
      </c>
      <c r="I147" t="n">
        <v>51.57025433143787</v>
      </c>
      <c r="J147" t="n">
        <v>15.32509830516369</v>
      </c>
      <c r="K147" t="n">
        <v>31.97522180001431</v>
      </c>
      <c r="L147" t="n">
        <v>23.80142408842785</v>
      </c>
      <c r="M147" t="n">
        <v>11.9157202725843</v>
      </c>
    </row>
    <row r="148">
      <c r="A148" s="3" t="n">
        <v>45182</v>
      </c>
      <c r="B148" t="n">
        <v>14.40367617838716</v>
      </c>
      <c r="C148" t="n">
        <v>15.64738366211975</v>
      </c>
      <c r="D148" t="n">
        <v>32.13202938966599</v>
      </c>
      <c r="E148" t="n">
        <v>62.32394892778959</v>
      </c>
      <c r="F148" t="n">
        <v>18.78817565705104</v>
      </c>
      <c r="G148" t="n">
        <v>38.29959855468341</v>
      </c>
      <c r="H148" t="n">
        <v>29.94467331774671</v>
      </c>
      <c r="I148" t="n">
        <v>59.89994944062727</v>
      </c>
      <c r="J148" t="n">
        <v>19.03359514010485</v>
      </c>
      <c r="K148" t="n">
        <v>29.72222787362557</v>
      </c>
      <c r="L148" t="n">
        <v>26.38478685703944</v>
      </c>
      <c r="M148" t="n">
        <v>12.51109385622575</v>
      </c>
    </row>
    <row r="149">
      <c r="A149" s="3" t="n">
        <v>45183</v>
      </c>
      <c r="B149" t="n">
        <v>14.24645268539049</v>
      </c>
      <c r="C149" t="n">
        <v>17.51114548702102</v>
      </c>
      <c r="D149" t="n">
        <v>34.37794758546966</v>
      </c>
      <c r="E149" t="n">
        <v>66.27940972038104</v>
      </c>
      <c r="F149" t="n">
        <v>18.46032414968728</v>
      </c>
      <c r="G149" t="n">
        <v>42.32673007946801</v>
      </c>
      <c r="H149" t="n">
        <v>32.17103063996627</v>
      </c>
      <c r="I149" t="n">
        <v>66.71550813097713</v>
      </c>
      <c r="J149" t="n">
        <v>21.50045751875245</v>
      </c>
      <c r="K149" t="n">
        <v>26.966091851338</v>
      </c>
      <c r="L149" t="n">
        <v>28.66457994517317</v>
      </c>
      <c r="M149" t="n">
        <v>12.03000446013665</v>
      </c>
    </row>
    <row r="150">
      <c r="A150" s="3" t="n">
        <v>45184</v>
      </c>
      <c r="B150" t="n">
        <v>14.95413001363666</v>
      </c>
      <c r="C150" t="n">
        <v>15.92074812646112</v>
      </c>
      <c r="D150" t="n">
        <v>34.54990595995182</v>
      </c>
      <c r="E150" t="n">
        <v>62.41574672872936</v>
      </c>
      <c r="F150" t="n">
        <v>18.82578915393134</v>
      </c>
      <c r="G150" t="n">
        <v>41.92111621262371</v>
      </c>
      <c r="H150" t="n">
        <v>28.79934932345607</v>
      </c>
      <c r="I150" t="n">
        <v>63.02858562833234</v>
      </c>
      <c r="J150" t="n">
        <v>17.09973451251938</v>
      </c>
      <c r="K150" t="n">
        <v>27.37260023730399</v>
      </c>
      <c r="L150" t="n">
        <v>26.45626175054059</v>
      </c>
      <c r="M150" t="n">
        <v>10.5435623075288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33.60951621760115</v>
      </c>
      <c r="E151" t="n">
        <v>58.07898047513574</v>
      </c>
      <c r="F151" t="n">
        <v>17.53227302402905</v>
      </c>
      <c r="G151" t="n">
        <v>37.55061753366764</v>
      </c>
      <c r="H151" t="n">
        <v>26.71313992175295</v>
      </c>
      <c r="I151" t="n">
        <v>63.17654644360993</v>
      </c>
      <c r="J151" t="n">
        <v>17.27515056270466</v>
      </c>
      <c r="K151" t="n">
        <v>25.27317541132541</v>
      </c>
      <c r="L151" t="n">
        <v>25.01870659727854</v>
      </c>
      <c r="M151" t="n">
        <v>7.767057627776941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31.94397816033721</v>
      </c>
      <c r="E152" t="n">
        <v>51.87777828890605</v>
      </c>
      <c r="F152" t="n">
        <v>14.03101200002825</v>
      </c>
      <c r="G152" t="n">
        <v>36.21703665818026</v>
      </c>
      <c r="H152" t="n">
        <v>23.6261867022395</v>
      </c>
      <c r="I152" t="n">
        <v>60.25641955885337</v>
      </c>
      <c r="J152" t="n">
        <v>15.37670088371899</v>
      </c>
      <c r="K152" t="n">
        <v>26.49938346371126</v>
      </c>
      <c r="L152" t="n">
        <v>21.38111695123619</v>
      </c>
      <c r="M152" t="n">
        <v>-4.06962743317385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30.57356310711843</v>
      </c>
      <c r="E153" t="n">
        <v>55.57522853697867</v>
      </c>
      <c r="F153" t="n">
        <v>13.33697310666149</v>
      </c>
      <c r="G153" t="n">
        <v>33.63218137859869</v>
      </c>
      <c r="H153" t="n">
        <v>25.25825491776297</v>
      </c>
      <c r="I153" t="n">
        <v>57.61654648298462</v>
      </c>
      <c r="J153" t="n">
        <v>16.66517256400628</v>
      </c>
      <c r="K153" t="n">
        <v>26.16506361628408</v>
      </c>
      <c r="L153" t="n">
        <v>23.33754016106162</v>
      </c>
      <c r="M153" t="n">
        <v>-8.828706811034737</v>
      </c>
    </row>
    <row r="154">
      <c r="A154" s="3" t="n">
        <v>45191</v>
      </c>
      <c r="B154" t="n">
        <v>18.83578612239076</v>
      </c>
      <c r="C154" t="n">
        <v>16.8428293395533</v>
      </c>
      <c r="D154" t="n">
        <v>35.13230653090349</v>
      </c>
      <c r="E154" t="n">
        <v>57.98865897016648</v>
      </c>
      <c r="F154" t="n">
        <v>13.3353430191399</v>
      </c>
      <c r="G154" t="n">
        <v>35.41728299831198</v>
      </c>
      <c r="H154" t="n">
        <v>28.08131008084449</v>
      </c>
      <c r="I154" t="n">
        <v>57.42175284189322</v>
      </c>
      <c r="J154" t="n">
        <v>17.52945525368059</v>
      </c>
      <c r="K154" t="n">
        <v>30.64751260296752</v>
      </c>
      <c r="L154" t="n">
        <v>23.82867408060496</v>
      </c>
      <c r="M154" t="n">
        <v>-2.106155305750967</v>
      </c>
    </row>
    <row r="155">
      <c r="A155" s="3" t="n">
        <v>45194</v>
      </c>
      <c r="B155" t="n">
        <v>18.6112447796805</v>
      </c>
      <c r="C155" t="n">
        <v>14.62202001583497</v>
      </c>
      <c r="D155" t="n">
        <v>37.80737205480597</v>
      </c>
      <c r="E155" t="n">
        <v>62.30924875485466</v>
      </c>
      <c r="F155" t="n">
        <v>15.18273218454684</v>
      </c>
      <c r="G155" t="n">
        <v>35.75821677281481</v>
      </c>
      <c r="H155" t="n">
        <v>32.28867941831845</v>
      </c>
      <c r="I155" t="n">
        <v>56.12669788649725</v>
      </c>
      <c r="J155" t="n">
        <v>20.0834439905035</v>
      </c>
      <c r="K155" t="n">
        <v>28.2597018067992</v>
      </c>
      <c r="L155" t="n">
        <v>27.60243734371528</v>
      </c>
      <c r="M155" t="n">
        <v>0.8322258362810864</v>
      </c>
    </row>
    <row r="156">
      <c r="A156" s="3" t="n">
        <v>45195</v>
      </c>
      <c r="B156" t="n">
        <v>17.72181332511678</v>
      </c>
      <c r="C156" t="n">
        <v>12.60616399868804</v>
      </c>
      <c r="D156" t="n">
        <v>35.32300717793728</v>
      </c>
      <c r="E156" t="n">
        <v>58.5998823186793</v>
      </c>
      <c r="F156" t="n">
        <v>13.63337621098502</v>
      </c>
      <c r="G156" t="n">
        <v>36.4903897172638</v>
      </c>
      <c r="H156" t="n">
        <v>30.04927808216473</v>
      </c>
      <c r="I156" t="n">
        <v>54.60093806015563</v>
      </c>
      <c r="J156" t="n">
        <v>17.76174623753077</v>
      </c>
      <c r="K156" t="n">
        <v>25.99142435877071</v>
      </c>
      <c r="L156" t="n">
        <v>25.81007515684009</v>
      </c>
      <c r="M156" t="n">
        <v>1.141879448185867</v>
      </c>
    </row>
    <row r="157">
      <c r="A157" s="3" t="n">
        <v>45196</v>
      </c>
      <c r="B157" t="n">
        <v>16.39344233004205</v>
      </c>
      <c r="C157" t="n">
        <v>16.21519900242139</v>
      </c>
      <c r="D157" t="n">
        <v>33.99800914615654</v>
      </c>
      <c r="E157" t="n">
        <v>60.80158635266702</v>
      </c>
      <c r="F157" t="n">
        <v>14.3146219052235</v>
      </c>
      <c r="G157" t="n">
        <v>38.5119526201853</v>
      </c>
      <c r="H157" t="n">
        <v>32.3788292401001</v>
      </c>
      <c r="I157" t="n">
        <v>52.21864227909047</v>
      </c>
      <c r="J157" t="n">
        <v>17.95555443976911</v>
      </c>
      <c r="K157" t="n">
        <v>24.08228760071167</v>
      </c>
      <c r="L157" t="n">
        <v>26.69467822846361</v>
      </c>
      <c r="M157" t="n">
        <v>-4.883960575470436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27.82963464430346</v>
      </c>
      <c r="E158" t="n">
        <v>57.5060867834426</v>
      </c>
      <c r="F158" t="n">
        <v>13.54019383484832</v>
      </c>
      <c r="G158" t="n">
        <v>37.85726941424723</v>
      </c>
      <c r="H158" t="n">
        <v>31.17709483783144</v>
      </c>
      <c r="I158" t="n">
        <v>48.62946152860624</v>
      </c>
      <c r="J158" t="n">
        <v>16.12396463966488</v>
      </c>
      <c r="K158" t="n">
        <v>21.71859257029951</v>
      </c>
      <c r="L158" t="n">
        <v>26.38854873457168</v>
      </c>
      <c r="M158" t="n">
        <v>-6.108854229108285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34.2990895120933</v>
      </c>
      <c r="E159" t="n">
        <v>65.22564012718554</v>
      </c>
      <c r="F159" t="n">
        <v>17.02297167141669</v>
      </c>
      <c r="G159" t="n">
        <v>44.51091771849609</v>
      </c>
      <c r="H159" t="n">
        <v>40.44063233448518</v>
      </c>
      <c r="I159" t="n">
        <v>59.14647755048841</v>
      </c>
      <c r="J159" t="n">
        <v>22.13509550005013</v>
      </c>
      <c r="K159" t="n">
        <v>24.79659783524368</v>
      </c>
      <c r="L159" t="n">
        <v>27.61943010292616</v>
      </c>
      <c r="M159" t="n">
        <v>0.6848647331221036</v>
      </c>
    </row>
    <row r="160">
      <c r="A160" s="3" t="n">
        <v>45202</v>
      </c>
      <c r="B160" t="n">
        <v>14.51689148689102</v>
      </c>
      <c r="C160" t="n">
        <v>29.37435593134878</v>
      </c>
      <c r="D160" t="n">
        <v>36.49840942347742</v>
      </c>
      <c r="E160" t="n">
        <v>76.62350201611173</v>
      </c>
      <c r="F160" t="n">
        <v>19.7081772523731</v>
      </c>
      <c r="G160" t="n">
        <v>46.3006116001204</v>
      </c>
      <c r="H160" t="n">
        <v>47.90397204978372</v>
      </c>
      <c r="I160" t="n">
        <v>65.93558819951772</v>
      </c>
      <c r="J160" t="n">
        <v>24.84866030129067</v>
      </c>
      <c r="K160" t="n">
        <v>22.56606119103191</v>
      </c>
      <c r="L160" t="n">
        <v>32.37626329686463</v>
      </c>
      <c r="M160" t="n">
        <v>10.41820095476493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36.23466573513625</v>
      </c>
      <c r="E161" t="n">
        <v>70.82555355651951</v>
      </c>
      <c r="F161" t="n">
        <v>19.27580513282354</v>
      </c>
      <c r="G161" t="n">
        <v>41.67868813658699</v>
      </c>
      <c r="H161" t="n">
        <v>44.65861288829809</v>
      </c>
      <c r="I161" t="n">
        <v>61.44097168469165</v>
      </c>
      <c r="J161" t="n">
        <v>21.18854611217007</v>
      </c>
      <c r="K161" t="n">
        <v>21.83865632835671</v>
      </c>
      <c r="L161" t="n">
        <v>32.50340584681248</v>
      </c>
      <c r="M161" t="n">
        <v>7.757243872510089</v>
      </c>
    </row>
    <row r="162">
      <c r="A162" s="3" t="n">
        <v>45204</v>
      </c>
      <c r="B162" t="n">
        <v>14.06619591077072</v>
      </c>
      <c r="C162" t="n">
        <v>31.28827232491722</v>
      </c>
      <c r="D162" t="n">
        <v>38.61762342136353</v>
      </c>
      <c r="E162" t="n">
        <v>68.41058919497711</v>
      </c>
      <c r="F162" t="n">
        <v>23.06281268878625</v>
      </c>
      <c r="G162" t="n">
        <v>45.4246149903168</v>
      </c>
      <c r="H162" t="n">
        <v>48.48967065519061</v>
      </c>
      <c r="I162" t="n">
        <v>64.5995879704862</v>
      </c>
      <c r="J162" t="n">
        <v>22.41685824485415</v>
      </c>
      <c r="K162" t="n">
        <v>24.75009037132143</v>
      </c>
      <c r="L162" t="n">
        <v>35.85918262142014</v>
      </c>
      <c r="M162" t="n">
        <v>9.333697748705315</v>
      </c>
    </row>
    <row r="163">
      <c r="A163" s="3" t="n">
        <v>45205</v>
      </c>
      <c r="B163" t="n">
        <v>12.77389125249935</v>
      </c>
      <c r="C163" t="n">
        <v>28.14812504699988</v>
      </c>
      <c r="D163" t="n">
        <v>38.18679898105324</v>
      </c>
      <c r="E163" t="n">
        <v>63.93474528864156</v>
      </c>
      <c r="F163" t="n">
        <v>24.29002405516287</v>
      </c>
      <c r="G163" t="n">
        <v>47.81900442317717</v>
      </c>
      <c r="H163" t="n">
        <v>47.92186276491679</v>
      </c>
      <c r="I163" t="n">
        <v>60.27998409988327</v>
      </c>
      <c r="J163" t="n">
        <v>22.03026960738093</v>
      </c>
      <c r="K163" t="n">
        <v>23.12826921205546</v>
      </c>
      <c r="L163" t="n">
        <v>34.23763656942231</v>
      </c>
      <c r="M163" t="n">
        <v>8.474563933895872</v>
      </c>
    </row>
    <row r="164">
      <c r="A164" s="3" t="n">
        <v>45208</v>
      </c>
      <c r="B164" t="n">
        <v>13.25301492336799</v>
      </c>
      <c r="C164" t="n">
        <v>21.07735329400004</v>
      </c>
      <c r="D164" t="n">
        <v>41.35644359201687</v>
      </c>
      <c r="E164" t="n">
        <v>58.34196492853125</v>
      </c>
      <c r="F164" t="n">
        <v>20.43709035404353</v>
      </c>
      <c r="G164" t="n">
        <v>42.66335456113157</v>
      </c>
      <c r="H164" t="n">
        <v>38.5584894519772</v>
      </c>
      <c r="I164" t="n">
        <v>54.16403259544964</v>
      </c>
      <c r="J164" t="n">
        <v>14.42453053434638</v>
      </c>
      <c r="K164" t="n">
        <v>23.50320541295492</v>
      </c>
      <c r="L164" t="n">
        <v>28.79380545112415</v>
      </c>
      <c r="M164" t="n">
        <v>2.540839659864269</v>
      </c>
    </row>
    <row r="165">
      <c r="A165" s="3" t="n">
        <v>45209</v>
      </c>
      <c r="B165" t="n">
        <v>13.42142094910801</v>
      </c>
      <c r="C165" t="n">
        <v>26.99524928587347</v>
      </c>
      <c r="D165" t="n">
        <v>44.35788723510883</v>
      </c>
      <c r="E165" t="n">
        <v>65.71866170141007</v>
      </c>
      <c r="F165" t="n">
        <v>24.31261491515524</v>
      </c>
      <c r="G165" t="n">
        <v>49.20612556418224</v>
      </c>
      <c r="H165" t="n">
        <v>49.13445730459567</v>
      </c>
      <c r="I165" t="n">
        <v>64.38381461935541</v>
      </c>
      <c r="J165" t="n">
        <v>18.83232715268184</v>
      </c>
      <c r="K165" t="n">
        <v>22.0991484600608</v>
      </c>
      <c r="L165" t="n">
        <v>31.56033057160119</v>
      </c>
      <c r="M165" t="n">
        <v>4.698585954073642</v>
      </c>
    </row>
    <row r="166">
      <c r="A166" s="3" t="n">
        <v>45210</v>
      </c>
      <c r="B166" t="n">
        <v>11.62315328163992</v>
      </c>
      <c r="C166" t="n">
        <v>23.60351068530386</v>
      </c>
      <c r="D166" t="n">
        <v>41.12976110256916</v>
      </c>
      <c r="E166" t="n">
        <v>58.06677645407648</v>
      </c>
      <c r="F166" t="n">
        <v>21.35010801719261</v>
      </c>
      <c r="G166" t="n">
        <v>54.47294914610063</v>
      </c>
      <c r="H166" t="n">
        <v>42.71592730696663</v>
      </c>
      <c r="I166" t="n">
        <v>59.43056247131695</v>
      </c>
      <c r="J166" t="n">
        <v>13.20245884153188</v>
      </c>
      <c r="K166" t="n">
        <v>15.44336637968387</v>
      </c>
      <c r="L166" t="n">
        <v>27.56119659611047</v>
      </c>
      <c r="M166" t="n">
        <v>3.139761423302123</v>
      </c>
    </row>
    <row r="167">
      <c r="A167" s="3" t="n">
        <v>45211</v>
      </c>
      <c r="B167" t="n">
        <v>11.54020043184993</v>
      </c>
      <c r="C167" t="n">
        <v>18.15411116937242</v>
      </c>
      <c r="D167" t="n">
        <v>35.24919701797382</v>
      </c>
      <c r="E167" t="n">
        <v>53.16794669036273</v>
      </c>
      <c r="F167" t="n">
        <v>16.65058926493641</v>
      </c>
      <c r="G167" t="n">
        <v>64.15953001750636</v>
      </c>
      <c r="H167" t="n">
        <v>44.71939129900935</v>
      </c>
      <c r="I167" t="n">
        <v>64.59809740427278</v>
      </c>
      <c r="J167" t="n">
        <v>10.2145862848513</v>
      </c>
      <c r="K167" t="n">
        <v>15.15961794625327</v>
      </c>
      <c r="L167" t="n">
        <v>25.55204871929875</v>
      </c>
      <c r="M167" t="n">
        <v>-2.16115022373663</v>
      </c>
    </row>
    <row r="168">
      <c r="A168" s="3" t="n">
        <v>45212</v>
      </c>
      <c r="B168" t="n">
        <v>11.23848013343638</v>
      </c>
      <c r="C168" t="n">
        <v>17.66920452062901</v>
      </c>
      <c r="D168" t="n">
        <v>34.10068164949285</v>
      </c>
      <c r="E168" t="n">
        <v>53.17479869345048</v>
      </c>
      <c r="F168" t="n">
        <v>17.18698257504554</v>
      </c>
      <c r="G168" t="n">
        <v>66.77816244359582</v>
      </c>
      <c r="H168" t="n">
        <v>44.42535296392593</v>
      </c>
      <c r="I168" t="n">
        <v>63.13613743454602</v>
      </c>
      <c r="J168" t="n">
        <v>11.55368322720916</v>
      </c>
      <c r="K168" t="n">
        <v>13.55596054787098</v>
      </c>
      <c r="L168" t="n">
        <v>25.00621022470504</v>
      </c>
      <c r="M168" t="n">
        <v>-1.993565651671814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34.57781674618168</v>
      </c>
      <c r="E169" t="n">
        <v>55.43140813968945</v>
      </c>
      <c r="F169" t="n">
        <v>19.22380559650703</v>
      </c>
      <c r="G169" t="n">
        <v>74.05756671317012</v>
      </c>
      <c r="H169" t="n">
        <v>46.67044667044667</v>
      </c>
      <c r="I169" t="n">
        <v>66.86207808149443</v>
      </c>
      <c r="J169" t="n">
        <v>10.76845324388349</v>
      </c>
      <c r="K169" t="n">
        <v>19.6909892200912</v>
      </c>
      <c r="L169" t="n">
        <v>27.0785421444905</v>
      </c>
      <c r="M169" t="n">
        <v>-2.138685470879831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35.61915233550346</v>
      </c>
      <c r="E170" t="n">
        <v>62.17580759098625</v>
      </c>
      <c r="F170" t="n">
        <v>23.4505226991538</v>
      </c>
      <c r="G170" t="n">
        <v>83.73247638979167</v>
      </c>
      <c r="H170" t="n">
        <v>49.96439309687406</v>
      </c>
      <c r="I170" t="n">
        <v>73.69566567156166</v>
      </c>
      <c r="J170" t="n">
        <v>14.71265040564067</v>
      </c>
      <c r="K170" t="n">
        <v>21.98532254924705</v>
      </c>
      <c r="L170" t="n">
        <v>31.09927516437048</v>
      </c>
      <c r="M170" t="n">
        <v>1.668752968146547</v>
      </c>
    </row>
    <row r="171">
      <c r="A171" s="3" t="n">
        <v>45217</v>
      </c>
      <c r="B171" t="n">
        <v>16.49460564702963</v>
      </c>
      <c r="C171" t="n">
        <v>21.99327657488519</v>
      </c>
      <c r="D171" t="n">
        <v>31.09720769084077</v>
      </c>
      <c r="E171" t="n">
        <v>58.49616349239939</v>
      </c>
      <c r="F171" t="n">
        <v>20.98050200328139</v>
      </c>
      <c r="G171" t="n">
        <v>74.09411033460913</v>
      </c>
      <c r="H171" t="n">
        <v>47.4666489562565</v>
      </c>
      <c r="I171" t="n">
        <v>70.2884570118888</v>
      </c>
      <c r="J171" t="n">
        <v>12.2574447125813</v>
      </c>
      <c r="K171" t="n">
        <v>23.97199751961248</v>
      </c>
      <c r="L171" t="n">
        <v>30.53039335268512</v>
      </c>
      <c r="M171" t="n">
        <v>1.362690709320091</v>
      </c>
    </row>
    <row r="172">
      <c r="A172" s="3" t="n">
        <v>45218</v>
      </c>
      <c r="B172" t="n">
        <v>16.52552402757303</v>
      </c>
      <c r="C172" t="n">
        <v>20.30479036217483</v>
      </c>
      <c r="D172" t="n">
        <v>31.71504215364585</v>
      </c>
      <c r="E172" t="n">
        <v>55.70861384405079</v>
      </c>
      <c r="F172" t="n">
        <v>20.88183695141696</v>
      </c>
      <c r="G172" t="n">
        <v>76.70240738031156</v>
      </c>
      <c r="H172" t="n">
        <v>42.99240335259542</v>
      </c>
      <c r="I172" t="n">
        <v>74.26693945575948</v>
      </c>
      <c r="J172" t="n">
        <v>15.172680616064</v>
      </c>
      <c r="K172" t="n">
        <v>23.55836402874678</v>
      </c>
      <c r="L172" t="n">
        <v>29.98243426323528</v>
      </c>
      <c r="M172" t="n">
        <v>-1.951447425507236</v>
      </c>
    </row>
    <row r="173">
      <c r="A173" s="3" t="n">
        <v>45219</v>
      </c>
      <c r="B173" t="n">
        <v>19.25566841020501</v>
      </c>
      <c r="C173" t="n">
        <v>19.5594346448571</v>
      </c>
      <c r="D173" t="n">
        <v>31.09876959015354</v>
      </c>
      <c r="E173" t="n">
        <v>52.45145980943591</v>
      </c>
      <c r="F173" t="n">
        <v>20.67798148194548</v>
      </c>
      <c r="G173" t="n">
        <v>66.5733874337763</v>
      </c>
      <c r="H173" t="n">
        <v>42.71494319815914</v>
      </c>
      <c r="I173" t="n">
        <v>64.29456327642689</v>
      </c>
      <c r="J173" t="n">
        <v>13.45340828875519</v>
      </c>
      <c r="K173" t="n">
        <v>26.76460502165057</v>
      </c>
      <c r="L173" t="n">
        <v>26.99077049077825</v>
      </c>
      <c r="M173" t="n">
        <v>-2.130430461734856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32.75173667562468</v>
      </c>
      <c r="E174" t="n">
        <v>46.02399984287058</v>
      </c>
      <c r="F174" t="n">
        <v>19.10755089259133</v>
      </c>
      <c r="G174" t="n">
        <v>54.31218962558213</v>
      </c>
      <c r="H174" t="n">
        <v>37.81053919750554</v>
      </c>
      <c r="I174" t="n">
        <v>55.88523132609826</v>
      </c>
      <c r="J174" t="n">
        <v>8.331928570969671</v>
      </c>
      <c r="K174" t="n">
        <v>27.73774781017346</v>
      </c>
      <c r="L174" t="n">
        <v>24.47672381508199</v>
      </c>
      <c r="M174" t="n">
        <v>-2.881941192722526</v>
      </c>
    </row>
    <row r="175">
      <c r="A175" s="3" t="n">
        <v>45224</v>
      </c>
      <c r="B175" t="n">
        <v>19.22542003913956</v>
      </c>
      <c r="C175" t="n">
        <v>17.98486222441225</v>
      </c>
      <c r="D175" t="n">
        <v>29.40543625589238</v>
      </c>
      <c r="E175" t="n">
        <v>49.22941721083581</v>
      </c>
      <c r="F175" t="n">
        <v>18.01364606929179</v>
      </c>
      <c r="G175" t="n">
        <v>49.59929335961473</v>
      </c>
      <c r="H175" t="n">
        <v>40.9089762533559</v>
      </c>
      <c r="I175" t="n">
        <v>59.65654470749104</v>
      </c>
      <c r="J175" t="n">
        <v>8.470683448726168</v>
      </c>
      <c r="K175" t="n">
        <v>25.331187560454</v>
      </c>
      <c r="L175" t="n">
        <v>24.50139020925945</v>
      </c>
      <c r="M175" t="n">
        <v>-1.969118865148456</v>
      </c>
    </row>
    <row r="176">
      <c r="A176" s="3" t="n">
        <v>45225</v>
      </c>
      <c r="B176" t="n">
        <v>20.00463875681318</v>
      </c>
      <c r="C176" t="n">
        <v>17.76370893880321</v>
      </c>
      <c r="D176" t="n">
        <v>26.83961084497744</v>
      </c>
      <c r="E176" t="n">
        <v>47.1417157177729</v>
      </c>
      <c r="F176" t="n">
        <v>16.914741493199</v>
      </c>
      <c r="G176" t="n">
        <v>52.2290111659045</v>
      </c>
      <c r="H176" t="n">
        <v>38.12352323680297</v>
      </c>
      <c r="I176" t="n">
        <v>59.32148695980241</v>
      </c>
      <c r="J176" t="n">
        <v>7.994929528321748</v>
      </c>
      <c r="K176" t="n">
        <v>26.70974241240884</v>
      </c>
      <c r="L176" t="n">
        <v>23.75144823898907</v>
      </c>
      <c r="M176" t="n">
        <v>-3.17840451607061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28.7309322638946</v>
      </c>
      <c r="E177" t="n">
        <v>45.7360430417842</v>
      </c>
      <c r="F177" t="n">
        <v>16.9769631166014</v>
      </c>
      <c r="G177" t="n">
        <v>49.10296322563335</v>
      </c>
      <c r="H177" t="n">
        <v>36.92613299306304</v>
      </c>
      <c r="I177" t="n">
        <v>60.19776155413488</v>
      </c>
      <c r="J177" t="n">
        <v>7.261257626988149</v>
      </c>
      <c r="K177" t="n">
        <v>25.73014951138588</v>
      </c>
      <c r="L177" t="n">
        <v>22.70894251712343</v>
      </c>
      <c r="M177" t="n">
        <v>-3.507988532434203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26.17788158639069</v>
      </c>
      <c r="E178" t="n">
        <v>47.42582475986126</v>
      </c>
      <c r="F178" t="n">
        <v>18.57467376256001</v>
      </c>
      <c r="G178" t="n">
        <v>55.83313451004778</v>
      </c>
      <c r="H178" t="n">
        <v>39.29206668168293</v>
      </c>
      <c r="I178" t="n">
        <v>64.54614201458297</v>
      </c>
      <c r="J178" t="n">
        <v>9.541746589183898</v>
      </c>
      <c r="K178" t="n">
        <v>28.00361414146566</v>
      </c>
      <c r="L178" t="n">
        <v>22.79326327512441</v>
      </c>
      <c r="M178" t="n">
        <v>-2.267156556483108</v>
      </c>
    </row>
    <row r="179">
      <c r="A179" s="3" t="n">
        <v>45230</v>
      </c>
      <c r="B179" t="n">
        <v>19.73321509058459</v>
      </c>
      <c r="C179" t="n">
        <v>16.925884252038</v>
      </c>
      <c r="D179" t="n">
        <v>26.39708452835965</v>
      </c>
      <c r="E179" t="n">
        <v>45.03723057008806</v>
      </c>
      <c r="F179" t="n">
        <v>18.87332978060721</v>
      </c>
      <c r="G179" t="n">
        <v>53.27850032616222</v>
      </c>
      <c r="H179" t="n">
        <v>38.79872879807353</v>
      </c>
      <c r="I179" t="n">
        <v>62.00615843347826</v>
      </c>
      <c r="J179" t="n">
        <v>8.634724090262157</v>
      </c>
      <c r="K179" t="n">
        <v>24.78482440666481</v>
      </c>
      <c r="L179" t="n">
        <v>21.17173596406807</v>
      </c>
      <c r="M179" t="n">
        <v>-2.772171404384594</v>
      </c>
    </row>
    <row r="180">
      <c r="A180" s="3" t="n">
        <v>45231</v>
      </c>
      <c r="B180" t="n">
        <v>19.89807856597774</v>
      </c>
      <c r="C180" t="n">
        <v>16.89791215119072</v>
      </c>
      <c r="D180" t="n">
        <v>24.6745460927015</v>
      </c>
      <c r="E180" t="n">
        <v>30.05411007863732</v>
      </c>
      <c r="F180" t="n">
        <v>12.90470924608076</v>
      </c>
      <c r="G180" t="n">
        <v>49.75426588056155</v>
      </c>
      <c r="H180" t="n">
        <v>39.13734217130307</v>
      </c>
      <c r="I180" t="n">
        <v>61.67525574614758</v>
      </c>
      <c r="J180" t="n">
        <v>6.253399111162605</v>
      </c>
      <c r="K180" t="n">
        <v>23.33686928499872</v>
      </c>
      <c r="L180" t="n">
        <v>18.97788940361968</v>
      </c>
      <c r="M180" t="n">
        <v>1.065070828472581</v>
      </c>
    </row>
    <row r="181">
      <c r="A181" s="3" t="n">
        <v>45232</v>
      </c>
      <c r="B181" t="n">
        <v>19.30510714770357</v>
      </c>
      <c r="C181" t="n">
        <v>15.73626522555176</v>
      </c>
      <c r="D181" t="n">
        <v>25.48591422624604</v>
      </c>
      <c r="E181" t="n">
        <v>25.96292773480813</v>
      </c>
      <c r="F181" t="n">
        <v>8.363585722962231</v>
      </c>
      <c r="G181" t="n">
        <v>52.26449320999473</v>
      </c>
      <c r="H181" t="n">
        <v>38.26241810316004</v>
      </c>
      <c r="I181" t="n">
        <v>62.12171944655762</v>
      </c>
      <c r="J181" t="n">
        <v>4.783395691645587</v>
      </c>
      <c r="K181" t="n">
        <v>23.20028171709387</v>
      </c>
      <c r="L181" t="n">
        <v>17.03894411706228</v>
      </c>
      <c r="M181" t="n">
        <v>0.5069224511013326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27.80248080655254</v>
      </c>
      <c r="E182" t="n">
        <v>31.91365249662965</v>
      </c>
      <c r="F182" t="n">
        <v>11.75303639647538</v>
      </c>
      <c r="G182" t="n">
        <v>54.72235990526564</v>
      </c>
      <c r="H182" t="n">
        <v>40.70441052550387</v>
      </c>
      <c r="I182" t="n">
        <v>67.03023660891805</v>
      </c>
      <c r="J182" t="n">
        <v>9.368131010105586</v>
      </c>
      <c r="K182" t="n">
        <v>22.04160253827734</v>
      </c>
      <c r="L182" t="n">
        <v>19.22093592827077</v>
      </c>
      <c r="M182" t="n">
        <v>3.340270642713983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26.4100790877585</v>
      </c>
      <c r="E183" t="n">
        <v>35.72571000475649</v>
      </c>
      <c r="F183" t="n">
        <v>12.34897870730736</v>
      </c>
      <c r="G183" t="n">
        <v>59.2903919107229</v>
      </c>
      <c r="H183" t="n">
        <v>42.75937606417859</v>
      </c>
      <c r="I183" t="n">
        <v>69.99381270792095</v>
      </c>
      <c r="J183" t="n">
        <v>12.23551862036518</v>
      </c>
      <c r="K183" t="n">
        <v>23.91874608076765</v>
      </c>
      <c r="L183" t="n">
        <v>21.41507265560953</v>
      </c>
      <c r="M183" t="n">
        <v>4.988412317096169</v>
      </c>
    </row>
    <row r="184">
      <c r="A184" s="3" t="n">
        <v>45237</v>
      </c>
      <c r="B184" t="n">
        <v>18.58692907367334</v>
      </c>
      <c r="C184" t="n">
        <v>17.69157707299021</v>
      </c>
      <c r="D184" t="n">
        <v>25.04508508730965</v>
      </c>
      <c r="E184" t="n">
        <v>35.98064059641919</v>
      </c>
      <c r="F184" t="n">
        <v>9.529132179309773</v>
      </c>
      <c r="G184" t="n">
        <v>56.37352867132422</v>
      </c>
      <c r="H184" t="n">
        <v>39.29260168247415</v>
      </c>
      <c r="I184" t="n">
        <v>64.8413402737215</v>
      </c>
      <c r="J184" t="n">
        <v>8.441192028393152</v>
      </c>
      <c r="K184" t="n">
        <v>19.89045380141581</v>
      </c>
      <c r="L184" t="n">
        <v>22.09009997726053</v>
      </c>
      <c r="M184" t="n">
        <v>4.805981508586576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24.81397026943348</v>
      </c>
      <c r="E185" t="n">
        <v>34.1889496167618</v>
      </c>
      <c r="F185" t="n">
        <v>11.06215199081981</v>
      </c>
      <c r="G185" t="n">
        <v>70.37571979299011</v>
      </c>
      <c r="H185" t="n">
        <v>38.37430631768824</v>
      </c>
      <c r="I185" t="n">
        <v>57.19603584880384</v>
      </c>
      <c r="J185" t="n">
        <v>8.656334401712895</v>
      </c>
      <c r="K185" t="n">
        <v>18.84530412195791</v>
      </c>
      <c r="L185" t="n">
        <v>21.4178699174814</v>
      </c>
      <c r="M185" t="n">
        <v>0.9014126873321482</v>
      </c>
    </row>
    <row r="186">
      <c r="A186" s="3" t="n">
        <v>45239</v>
      </c>
      <c r="B186" t="n">
        <v>18.46511308536973</v>
      </c>
      <c r="C186" t="n">
        <v>18.82861821532133</v>
      </c>
      <c r="D186" t="n">
        <v>25.69235961035965</v>
      </c>
      <c r="E186" t="n">
        <v>33.65521552004742</v>
      </c>
      <c r="F186" t="n">
        <v>10.85159441637382</v>
      </c>
      <c r="G186" t="n">
        <v>63.12571670910798</v>
      </c>
      <c r="H186" t="n">
        <v>34.38687833857293</v>
      </c>
      <c r="I186" t="n">
        <v>55.89877747107022</v>
      </c>
      <c r="J186" t="n">
        <v>9.021468291274303</v>
      </c>
      <c r="K186" t="n">
        <v>21.48122459950867</v>
      </c>
      <c r="L186" t="n">
        <v>21.13252616460681</v>
      </c>
      <c r="M186" t="n">
        <v>-1.79486509894059</v>
      </c>
    </row>
    <row r="187">
      <c r="A187" s="3" t="n">
        <v>45240</v>
      </c>
      <c r="B187" t="n">
        <v>18.52621919184816</v>
      </c>
      <c r="C187" t="n">
        <v>12.51716612997513</v>
      </c>
      <c r="D187" t="n">
        <v>26.5457918257165</v>
      </c>
      <c r="E187" t="n">
        <v>33.83898447019413</v>
      </c>
      <c r="F187" t="n">
        <v>8.005561994847543</v>
      </c>
      <c r="G187" t="n">
        <v>60.85627013445023</v>
      </c>
      <c r="H187" t="n">
        <v>31.37643378647173</v>
      </c>
      <c r="I187" t="n">
        <v>59.71249771388516</v>
      </c>
      <c r="J187" t="n">
        <v>6.540596169057022</v>
      </c>
      <c r="K187" t="n">
        <v>19.49588958518307</v>
      </c>
      <c r="L187" t="n">
        <v>18.34675135104704</v>
      </c>
      <c r="M187" t="n">
        <v>-3.657771623222039</v>
      </c>
    </row>
    <row r="188">
      <c r="A188" s="3" t="n">
        <v>45243</v>
      </c>
      <c r="B188" t="n">
        <v>16.43803921079549</v>
      </c>
      <c r="C188" t="n">
        <v>12.15615194473294</v>
      </c>
      <c r="D188" t="n">
        <v>25.48986846698509</v>
      </c>
      <c r="E188" t="n">
        <v>29.27433362279972</v>
      </c>
      <c r="F188" t="n">
        <v>7.648698275067911</v>
      </c>
      <c r="G188" t="n">
        <v>72.38220392077078</v>
      </c>
      <c r="H188" t="n">
        <v>28.07506589041722</v>
      </c>
      <c r="I188" t="n">
        <v>62.0685901131109</v>
      </c>
      <c r="J188" t="n">
        <v>2.987768175267536</v>
      </c>
      <c r="K188" t="n">
        <v>14.4405467007481</v>
      </c>
      <c r="L188" t="n">
        <v>17.10331645100107</v>
      </c>
      <c r="M188" t="n">
        <v>-0.1793512467396785</v>
      </c>
    </row>
    <row r="189">
      <c r="A189" s="3" t="n">
        <v>45245</v>
      </c>
      <c r="B189" t="n">
        <v>17.03433626525097</v>
      </c>
      <c r="C189" t="n">
        <v>21.96116309421816</v>
      </c>
      <c r="D189" t="n">
        <v>26.1746183239223</v>
      </c>
      <c r="E189" t="n">
        <v>35.13056032308979</v>
      </c>
      <c r="F189" t="n">
        <v>9.844359412699454</v>
      </c>
      <c r="G189" t="n">
        <v>68.3719227714526</v>
      </c>
      <c r="H189" t="n">
        <v>33.67889970069422</v>
      </c>
      <c r="I189" t="n">
        <v>57.85681592327989</v>
      </c>
      <c r="J189" t="n">
        <v>4.480836219485362</v>
      </c>
      <c r="K189" t="n">
        <v>16.6803904898271</v>
      </c>
      <c r="L189" t="n">
        <v>20.73400191854888</v>
      </c>
      <c r="M189" t="n">
        <v>-1.280719137343467</v>
      </c>
    </row>
    <row r="190">
      <c r="A190" s="3" t="n">
        <v>45246</v>
      </c>
      <c r="B190" t="n">
        <v>16.31959944470165</v>
      </c>
      <c r="C190" t="n">
        <v>22.28206802504853</v>
      </c>
      <c r="D190" t="n">
        <v>25.56278247839368</v>
      </c>
      <c r="E190" t="n">
        <v>36.71948954883184</v>
      </c>
      <c r="F190" t="n">
        <v>10.17613195309675</v>
      </c>
      <c r="G190" t="n">
        <v>71.48430609048795</v>
      </c>
      <c r="H190" t="n">
        <v>36.2862905586393</v>
      </c>
      <c r="I190" t="n">
        <v>58.48300040560301</v>
      </c>
      <c r="J190" t="n">
        <v>6.293280942951052</v>
      </c>
      <c r="K190" t="n">
        <v>17.93262310004491</v>
      </c>
      <c r="L190" t="n">
        <v>22.9894898348425</v>
      </c>
      <c r="M190" t="n">
        <v>-1.671394088952116</v>
      </c>
    </row>
    <row r="191">
      <c r="A191" s="3" t="n">
        <v>45247</v>
      </c>
      <c r="B191" t="n">
        <v>15.86238283079353</v>
      </c>
      <c r="C191" t="n">
        <v>16.55230006175392</v>
      </c>
      <c r="D191" t="n">
        <v>25.65056153559793</v>
      </c>
      <c r="E191" t="n">
        <v>30.1086566032756</v>
      </c>
      <c r="F191" t="n">
        <v>7.37667734183487</v>
      </c>
      <c r="G191" t="n">
        <v>73.91929068920659</v>
      </c>
      <c r="H191" t="n">
        <v>31.31466278158046</v>
      </c>
      <c r="I191" t="n">
        <v>57.08910988677569</v>
      </c>
      <c r="J191" t="n">
        <v>6.223483279521358</v>
      </c>
      <c r="K191" t="n">
        <v>17.35952337471476</v>
      </c>
      <c r="L191" t="n">
        <v>20.21041891685624</v>
      </c>
      <c r="M191" t="n">
        <v>-3.040447329082863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19.47253880800157</v>
      </c>
      <c r="E192" t="n">
        <v>26.54251925741653</v>
      </c>
      <c r="F192" t="n">
        <v>6.346806682252071</v>
      </c>
      <c r="G192" t="n">
        <v>102.4914857575292</v>
      </c>
      <c r="H192" t="n">
        <v>25.38388666721367</v>
      </c>
      <c r="I192" t="n">
        <v>58.9730128621615</v>
      </c>
      <c r="J192" t="n">
        <v>6.291476615989966</v>
      </c>
      <c r="K192" t="n">
        <v>17.05641871613326</v>
      </c>
      <c r="L192" t="n">
        <v>18.13117074347752</v>
      </c>
      <c r="M192" t="n">
        <v>-3.744297904018712</v>
      </c>
    </row>
    <row r="193">
      <c r="A193" s="3" t="n">
        <v>45251</v>
      </c>
      <c r="B193" t="n">
        <v>14.90586780684571</v>
      </c>
      <c r="C193" t="n">
        <v>11.65671578763829</v>
      </c>
      <c r="D193" t="n">
        <v>17.10918816496456</v>
      </c>
      <c r="E193" t="n">
        <v>25.30973771067184</v>
      </c>
      <c r="F193" t="n">
        <v>7.851833089328442</v>
      </c>
      <c r="G193" t="n">
        <v>102.8735140481497</v>
      </c>
      <c r="H193" t="n">
        <v>26.22559515950331</v>
      </c>
      <c r="I193" t="n">
        <v>64.63888394602144</v>
      </c>
      <c r="J193" t="n">
        <v>6.95367457037408</v>
      </c>
      <c r="K193" t="n">
        <v>15.86274400355265</v>
      </c>
      <c r="L193" t="n">
        <v>20.10186491964889</v>
      </c>
      <c r="M193" t="n">
        <v>-4.624690989186087</v>
      </c>
    </row>
    <row r="194">
      <c r="A194" s="3" t="n">
        <v>45252</v>
      </c>
      <c r="B194" t="n">
        <v>15.03858858719926</v>
      </c>
      <c r="C194" t="n">
        <v>12.54278668233537</v>
      </c>
      <c r="D194" t="n">
        <v>13.73303105443442</v>
      </c>
      <c r="E194" t="n">
        <v>27.06571701817384</v>
      </c>
      <c r="F194" t="n">
        <v>8.956832235941681</v>
      </c>
      <c r="G194" t="n">
        <v>94.2581566269416</v>
      </c>
      <c r="H194" t="n">
        <v>27.63197927346934</v>
      </c>
      <c r="I194" t="n">
        <v>68.78533471274137</v>
      </c>
      <c r="J194" t="n">
        <v>9.891314418217046</v>
      </c>
      <c r="K194" t="n">
        <v>17.2514598683756</v>
      </c>
      <c r="L194" t="n">
        <v>22.21087189836148</v>
      </c>
      <c r="M194" t="n">
        <v>-4.177685972358091</v>
      </c>
    </row>
    <row r="195">
      <c r="A195" s="3" t="n">
        <v>45253</v>
      </c>
      <c r="B195" t="n">
        <v>15.16493815916908</v>
      </c>
      <c r="C195" t="n">
        <v>14.70711900289348</v>
      </c>
      <c r="D195" t="n">
        <v>12.58154962884783</v>
      </c>
      <c r="E195" t="n">
        <v>26.99883559148966</v>
      </c>
      <c r="F195" t="n">
        <v>9.909215984839603</v>
      </c>
      <c r="G195" t="n">
        <v>94.60626655095383</v>
      </c>
      <c r="H195" t="n">
        <v>28.77337719490674</v>
      </c>
      <c r="I195" t="n">
        <v>72.56183199043693</v>
      </c>
      <c r="J195" t="n">
        <v>11.78037220245884</v>
      </c>
      <c r="K195" t="n">
        <v>18.68603392649839</v>
      </c>
      <c r="L195" t="n">
        <v>23.60441669786977</v>
      </c>
      <c r="M195" t="n">
        <v>-3.633137307755097</v>
      </c>
    </row>
    <row r="196">
      <c r="A196" s="3" t="n">
        <v>45254</v>
      </c>
      <c r="B196" t="n">
        <v>15.2231627482577</v>
      </c>
      <c r="C196" t="n">
        <v>16.53344155855674</v>
      </c>
      <c r="D196" t="n">
        <v>12.74636650901568</v>
      </c>
      <c r="E196" t="n">
        <v>27.92914779134215</v>
      </c>
      <c r="F196" t="n">
        <v>10.89297580646713</v>
      </c>
      <c r="G196" t="n">
        <v>94.37779483175339</v>
      </c>
      <c r="H196" t="n">
        <v>32.15976534678106</v>
      </c>
      <c r="I196" t="n">
        <v>64.85827474764785</v>
      </c>
      <c r="J196" t="n">
        <v>12.48526965218866</v>
      </c>
      <c r="K196" t="n">
        <v>18.16837077803894</v>
      </c>
      <c r="L196" t="n">
        <v>23.28036763739432</v>
      </c>
      <c r="M196" t="n">
        <v>-5.390092151280001</v>
      </c>
    </row>
    <row r="197">
      <c r="A197" s="3" t="n">
        <v>45258</v>
      </c>
      <c r="B197" t="n">
        <v>16.74107171367019</v>
      </c>
      <c r="C197" t="n">
        <v>20.53573648552147</v>
      </c>
      <c r="D197" t="n">
        <v>12.28948588981944</v>
      </c>
      <c r="E197" t="n">
        <v>29.81188473874163</v>
      </c>
      <c r="F197" t="n">
        <v>12.790943244287</v>
      </c>
      <c r="G197" t="n">
        <v>96.47799042163345</v>
      </c>
      <c r="H197" t="n">
        <v>32.99581292013563</v>
      </c>
      <c r="I197" t="n">
        <v>66.67539472497243</v>
      </c>
      <c r="J197" t="n">
        <v>13.21809638291325</v>
      </c>
      <c r="K197" t="n">
        <v>22.49291388001113</v>
      </c>
      <c r="L197" t="n">
        <v>25.65003074055265</v>
      </c>
      <c r="M197" t="n">
        <v>-3.718253545739869</v>
      </c>
    </row>
    <row r="198">
      <c r="A198" s="3" t="n">
        <v>45259</v>
      </c>
      <c r="B198" t="n">
        <v>18.15144194702141</v>
      </c>
      <c r="C198" t="n">
        <v>20.94014147964989</v>
      </c>
      <c r="D198" t="n">
        <v>13.63087725675389</v>
      </c>
      <c r="E198" t="n">
        <v>28.14156059176025</v>
      </c>
      <c r="F198" t="n">
        <v>12.47317592343999</v>
      </c>
      <c r="G198" t="n">
        <v>92.560429355751</v>
      </c>
      <c r="H198" t="n">
        <v>32.97807049732311</v>
      </c>
      <c r="I198" t="n">
        <v>63.2825288187933</v>
      </c>
      <c r="J198" t="n">
        <v>12.77015365002489</v>
      </c>
      <c r="K198" t="n">
        <v>21.82206899865673</v>
      </c>
      <c r="L198" t="n">
        <v>25.39880943911419</v>
      </c>
      <c r="M198" t="n">
        <v>-4.788762661633128</v>
      </c>
    </row>
    <row r="199">
      <c r="A199" s="3" t="n">
        <v>45260</v>
      </c>
      <c r="B199" t="n">
        <v>18.71789363956113</v>
      </c>
      <c r="C199" t="n">
        <v>19.76853740226465</v>
      </c>
      <c r="D199" t="n">
        <v>14.57178287244292</v>
      </c>
      <c r="E199" t="n">
        <v>28.04677793116905</v>
      </c>
      <c r="F199" t="n">
        <v>11.6472552479427</v>
      </c>
      <c r="G199" t="n">
        <v>92.2387907437201</v>
      </c>
      <c r="H199" t="n">
        <v>31.92328309461341</v>
      </c>
      <c r="I199" t="n">
        <v>62.17554388425977</v>
      </c>
      <c r="J199" t="n">
        <v>12.894982953414</v>
      </c>
      <c r="K199" t="n">
        <v>22.77439534035706</v>
      </c>
      <c r="L199" t="n">
        <v>25.24840026508923</v>
      </c>
      <c r="M199" t="n">
        <v>-4.133974420824361</v>
      </c>
    </row>
    <row r="200">
      <c r="A200" s="3" t="n">
        <v>45261</v>
      </c>
      <c r="B200" t="n">
        <v>18.31705113743869</v>
      </c>
      <c r="C200" t="n">
        <v>18.75832163084121</v>
      </c>
      <c r="D200" t="n">
        <v>16.7979995819217</v>
      </c>
      <c r="E200" t="n">
        <v>33.01769991232186</v>
      </c>
      <c r="F200" t="n">
        <v>12.15857130473421</v>
      </c>
      <c r="G200" t="n">
        <v>106.4859778174418</v>
      </c>
      <c r="H200" t="n">
        <v>33.53531116032984</v>
      </c>
      <c r="I200" t="n">
        <v>64.4736194000625</v>
      </c>
      <c r="J200" t="n">
        <v>14.69330022622824</v>
      </c>
      <c r="K200" t="n">
        <v>22.37227498344336</v>
      </c>
      <c r="L200" t="n">
        <v>27.24453128617739</v>
      </c>
      <c r="M200" t="n">
        <v>-2.613338284674127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23.33038032039962</v>
      </c>
      <c r="E201" t="n">
        <v>31.26326096155878</v>
      </c>
      <c r="F201" t="n">
        <v>13.33685075651891</v>
      </c>
      <c r="G201" t="n">
        <v>102.2713948619923</v>
      </c>
      <c r="H201" t="n">
        <v>37.17756828827987</v>
      </c>
      <c r="I201" t="n">
        <v>64.52356766701897</v>
      </c>
      <c r="J201" t="n">
        <v>14.69842426614436</v>
      </c>
      <c r="K201" t="n">
        <v>23.01522563131866</v>
      </c>
      <c r="L201" t="n">
        <v>27.37816042754741</v>
      </c>
      <c r="M201" t="n">
        <v>-3.352711978346634</v>
      </c>
    </row>
    <row r="202">
      <c r="A202" s="3" t="n">
        <v>45265</v>
      </c>
      <c r="B202" t="n">
        <v>17.33156001760916</v>
      </c>
      <c r="C202" t="n">
        <v>21.54694776769382</v>
      </c>
      <c r="D202" t="n">
        <v>24.40986751801009</v>
      </c>
      <c r="E202" t="n">
        <v>34.07095405250313</v>
      </c>
      <c r="F202" t="n">
        <v>15.30232003824077</v>
      </c>
      <c r="G202" t="n">
        <v>97.95693876879317</v>
      </c>
      <c r="H202" t="n">
        <v>37.83233851862151</v>
      </c>
      <c r="I202" t="n">
        <v>65.33187265017672</v>
      </c>
      <c r="J202" t="n">
        <v>18.61260548659056</v>
      </c>
      <c r="K202" t="n">
        <v>19.85677251893021</v>
      </c>
      <c r="L202" t="n">
        <v>29.54737437149486</v>
      </c>
      <c r="M202" t="n">
        <v>-1.281821926967508</v>
      </c>
    </row>
    <row r="203">
      <c r="A203" s="3" t="n">
        <v>45266</v>
      </c>
      <c r="B203" t="n">
        <v>17.13969760191713</v>
      </c>
      <c r="C203" t="n">
        <v>20.75121624389165</v>
      </c>
      <c r="D203" t="n">
        <v>23.81571707395624</v>
      </c>
      <c r="E203" t="n">
        <v>33.78361924879481</v>
      </c>
      <c r="F203" t="n">
        <v>13.05354107584053</v>
      </c>
      <c r="G203" t="n">
        <v>90.89804280211473</v>
      </c>
      <c r="H203" t="n">
        <v>40.43190988498387</v>
      </c>
      <c r="I203" t="n">
        <v>66.36427194295152</v>
      </c>
      <c r="J203" t="n">
        <v>22.10545206588832</v>
      </c>
      <c r="K203" t="n">
        <v>19.32691064858329</v>
      </c>
      <c r="L203" t="n">
        <v>28.32550216563472</v>
      </c>
      <c r="M203" t="n">
        <v>-1.372368216711306</v>
      </c>
    </row>
    <row r="204">
      <c r="A204" s="3" t="n">
        <v>45267</v>
      </c>
      <c r="B204" t="n">
        <v>17.58314983031786</v>
      </c>
      <c r="C204" t="n">
        <v>15.24728940475894</v>
      </c>
      <c r="D204" t="n">
        <v>21.60076071916899</v>
      </c>
      <c r="E204" t="n">
        <v>28.06846714279845</v>
      </c>
      <c r="F204" t="n">
        <v>10.65380923108508</v>
      </c>
      <c r="G204" t="n">
        <v>95.51730005793453</v>
      </c>
      <c r="H204" t="n">
        <v>37.23674109734401</v>
      </c>
      <c r="I204" t="n">
        <v>65.40717526373032</v>
      </c>
      <c r="J204" t="n">
        <v>18.60394953038231</v>
      </c>
      <c r="K204" t="n">
        <v>18.75407706658987</v>
      </c>
      <c r="L204" t="n">
        <v>24.70317640951238</v>
      </c>
      <c r="M204" t="n">
        <v>-2.417817787127075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21.13662552050723</v>
      </c>
      <c r="E205" t="n">
        <v>21.94577258681478</v>
      </c>
      <c r="F205" t="n">
        <v>12.94189637370118</v>
      </c>
      <c r="G205" t="n">
        <v>91.15956009680556</v>
      </c>
      <c r="H205" t="n">
        <v>33.28884759131734</v>
      </c>
      <c r="I205" t="n">
        <v>61.93118755686886</v>
      </c>
      <c r="J205" t="n">
        <v>16.21545954268351</v>
      </c>
      <c r="K205" t="n">
        <v>15.84839893742407</v>
      </c>
      <c r="L205" t="n">
        <v>20.4666964805684</v>
      </c>
      <c r="M205" t="n">
        <v>-5.831452160973094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22.79030143803422</v>
      </c>
      <c r="E206" t="n">
        <v>27.82114249344247</v>
      </c>
      <c r="F206" t="n">
        <v>14.21299566916614</v>
      </c>
      <c r="G206" t="n">
        <v>84.61400017939233</v>
      </c>
      <c r="H206" t="n">
        <v>34.04111871107906</v>
      </c>
      <c r="I206" t="n">
        <v>62.98956766155259</v>
      </c>
      <c r="J206" t="n">
        <v>18.17517087259986</v>
      </c>
      <c r="K206" t="n">
        <v>10.33563413749699</v>
      </c>
      <c r="L206" t="n">
        <v>19.90589773426395</v>
      </c>
      <c r="M206" t="n">
        <v>-5.485617302424961</v>
      </c>
    </row>
    <row r="207">
      <c r="A207" s="3" t="n">
        <v>45272</v>
      </c>
      <c r="B207" t="n">
        <v>12.4972842318591</v>
      </c>
      <c r="C207" t="n">
        <v>10.32710249549538</v>
      </c>
      <c r="D207" t="n">
        <v>19.24307617560035</v>
      </c>
      <c r="E207" t="n">
        <v>31.75998451225981</v>
      </c>
      <c r="F207" t="n">
        <v>13.32891646778356</v>
      </c>
      <c r="G207" t="n">
        <v>96.39960468819415</v>
      </c>
      <c r="H207" t="n">
        <v>28.96742395385658</v>
      </c>
      <c r="I207" t="n">
        <v>57.69764423850074</v>
      </c>
      <c r="J207" t="n">
        <v>15.44079564605483</v>
      </c>
      <c r="K207" t="n">
        <v>7.909693561053555</v>
      </c>
      <c r="L207" t="n">
        <v>15.96569350538122</v>
      </c>
      <c r="M207" t="n">
        <v>-7.794580328063772</v>
      </c>
    </row>
    <row r="208">
      <c r="A208" s="3" t="n">
        <v>45273</v>
      </c>
      <c r="B208" t="n">
        <v>13.11654774390876</v>
      </c>
      <c r="C208" t="n">
        <v>14.11259915941643</v>
      </c>
      <c r="D208" t="n">
        <v>19.08408372544805</v>
      </c>
      <c r="E208" t="n">
        <v>31.95971023328357</v>
      </c>
      <c r="F208" t="n">
        <v>14.49431586267429</v>
      </c>
      <c r="G208" t="n">
        <v>91.94249967017237</v>
      </c>
      <c r="H208" t="n">
        <v>34.65000896687693</v>
      </c>
      <c r="I208" t="n">
        <v>67.63301274426962</v>
      </c>
      <c r="J208" t="n">
        <v>22.17416662627991</v>
      </c>
      <c r="K208" t="n">
        <v>8.68683633224132</v>
      </c>
      <c r="L208" t="n">
        <v>20.1316149242222</v>
      </c>
      <c r="M208" t="n">
        <v>-3.844179498815681</v>
      </c>
    </row>
    <row r="209">
      <c r="A209" s="3" t="n">
        <v>45274</v>
      </c>
      <c r="B209" t="n">
        <v>15.18324402553417</v>
      </c>
      <c r="C209" t="n">
        <v>17.7355445882597</v>
      </c>
      <c r="D209" t="n">
        <v>18.93500357971183</v>
      </c>
      <c r="E209" t="n">
        <v>31.52117594923125</v>
      </c>
      <c r="F209" t="n">
        <v>15.28406513991067</v>
      </c>
      <c r="G209" t="n">
        <v>96.32050937947021</v>
      </c>
      <c r="H209" t="n">
        <v>41.59127420212631</v>
      </c>
      <c r="I209" t="n">
        <v>69.13697689373997</v>
      </c>
      <c r="J209" t="n">
        <v>32.28586292424376</v>
      </c>
      <c r="K209" t="n">
        <v>13.6926172850544</v>
      </c>
      <c r="L209" t="n">
        <v>22.5793680055578</v>
      </c>
      <c r="M209" t="n">
        <v>-2.872029261005915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17.11079858585023</v>
      </c>
      <c r="E210" t="n">
        <v>29.78255556392446</v>
      </c>
      <c r="F210" t="n">
        <v>16.94007614461239</v>
      </c>
      <c r="G210" t="n">
        <v>94.0524121816206</v>
      </c>
      <c r="H210" t="n">
        <v>50.35158846387644</v>
      </c>
      <c r="I210" t="n">
        <v>65.78851959416079</v>
      </c>
      <c r="J210" t="n">
        <v>32.26182752165645</v>
      </c>
      <c r="K210" t="n">
        <v>12.79430366882186</v>
      </c>
      <c r="L210" t="n">
        <v>25.9754054175084</v>
      </c>
      <c r="M210" t="n">
        <v>-2.196330546326564</v>
      </c>
    </row>
    <row r="211">
      <c r="A211" s="3" t="n">
        <v>45278</v>
      </c>
      <c r="B211" t="n">
        <v>13.83648012072014</v>
      </c>
      <c r="C211" t="n">
        <v>23.17129754293579</v>
      </c>
      <c r="D211" t="n">
        <v>16.81415810682221</v>
      </c>
      <c r="E211" t="n">
        <v>35.05587414899134</v>
      </c>
      <c r="F211" t="n">
        <v>15.95096802668887</v>
      </c>
      <c r="G211" t="n">
        <v>97.51451028593543</v>
      </c>
      <c r="H211" t="n">
        <v>60.23676690419704</v>
      </c>
      <c r="I211" t="n">
        <v>69.29395065769148</v>
      </c>
      <c r="J211" t="n">
        <v>38.87225014362341</v>
      </c>
      <c r="K211" t="n">
        <v>11.07537299652424</v>
      </c>
      <c r="L211" t="n">
        <v>27.71245036404786</v>
      </c>
      <c r="M211" t="n">
        <v>0.7394779838370891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15.50015090981798</v>
      </c>
      <c r="E212" t="n">
        <v>31.96285589851986</v>
      </c>
      <c r="F212" t="n">
        <v>16.39561251355131</v>
      </c>
      <c r="G212" t="n">
        <v>97.73339233429252</v>
      </c>
      <c r="H212" t="n">
        <v>54.77343518033353</v>
      </c>
      <c r="I212" t="n">
        <v>64.70667787390639</v>
      </c>
      <c r="J212" t="n">
        <v>32.95062853540007</v>
      </c>
      <c r="K212" t="n">
        <v>9.484187846285753</v>
      </c>
      <c r="L212" t="n">
        <v>25.17387008467033</v>
      </c>
      <c r="M212" t="n">
        <v>1.264071553667745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13.61246894685746</v>
      </c>
      <c r="E213" t="n">
        <v>26.78364884228235</v>
      </c>
      <c r="F213" t="n">
        <v>13.64429441001924</v>
      </c>
      <c r="G213" t="n">
        <v>79.98327889564358</v>
      </c>
      <c r="H213" t="n">
        <v>43.94994324533354</v>
      </c>
      <c r="I213" t="n">
        <v>56.65911289045476</v>
      </c>
      <c r="J213" t="n">
        <v>25.33137542922006</v>
      </c>
      <c r="K213" t="n">
        <v>9.941001192720655</v>
      </c>
      <c r="L213" t="n">
        <v>20.48995053203413</v>
      </c>
      <c r="M213" t="n">
        <v>-4.16913317217229</v>
      </c>
    </row>
    <row r="214">
      <c r="A214" s="3" t="n">
        <v>45281</v>
      </c>
      <c r="B214" t="n">
        <v>13.57971545014656</v>
      </c>
      <c r="C214" t="n">
        <v>19.30152576972313</v>
      </c>
      <c r="D214" t="n">
        <v>13.10781276964834</v>
      </c>
      <c r="E214" t="n">
        <v>26.34831375033983</v>
      </c>
      <c r="F214" t="n">
        <v>11.54381003007659</v>
      </c>
      <c r="G214" t="n">
        <v>87.26771352600369</v>
      </c>
      <c r="H214" t="n">
        <v>48.90154636097677</v>
      </c>
      <c r="I214" t="n">
        <v>63.49965767649282</v>
      </c>
      <c r="J214" t="n">
        <v>30.18984396854725</v>
      </c>
      <c r="K214" t="n">
        <v>9.688060970166523</v>
      </c>
      <c r="L214" t="n">
        <v>19.6599750723951</v>
      </c>
      <c r="M214" t="n">
        <v>-3.349161995410455</v>
      </c>
    </row>
    <row r="215">
      <c r="A215" s="3" t="n">
        <v>45282</v>
      </c>
      <c r="B215" t="n">
        <v>15.55507285964235</v>
      </c>
      <c r="C215" t="n">
        <v>24.54983575866159</v>
      </c>
      <c r="D215" t="n">
        <v>14.05784352370951</v>
      </c>
      <c r="E215" t="n">
        <v>34.3892855624371</v>
      </c>
      <c r="F215" t="n">
        <v>15.54483863895975</v>
      </c>
      <c r="G215" t="n">
        <v>84.98503998268964</v>
      </c>
      <c r="H215" t="n">
        <v>58.03776584518396</v>
      </c>
      <c r="I215" t="n">
        <v>65.50569987746965</v>
      </c>
      <c r="J215" t="n">
        <v>37.24777822105059</v>
      </c>
      <c r="K215" t="n">
        <v>12.06344928919338</v>
      </c>
      <c r="L215" t="n">
        <v>24.29818758565558</v>
      </c>
      <c r="M215" t="n">
        <v>-0.3054815315415516</v>
      </c>
    </row>
    <row r="216">
      <c r="A216" s="3" t="n">
        <v>45286</v>
      </c>
      <c r="B216" t="n">
        <v>15.96529469406209</v>
      </c>
      <c r="C216" t="n">
        <v>27.78020972657029</v>
      </c>
      <c r="D216" t="n">
        <v>14.50498764497297</v>
      </c>
      <c r="E216" t="n">
        <v>34.82574744130567</v>
      </c>
      <c r="F216" t="n">
        <v>15.12406821164787</v>
      </c>
      <c r="G216" t="n">
        <v>86.45149195089867</v>
      </c>
      <c r="H216" t="n">
        <v>59.09773624635308</v>
      </c>
      <c r="I216" t="n">
        <v>72.76787002284489</v>
      </c>
      <c r="J216" t="n">
        <v>39.81130998195255</v>
      </c>
      <c r="K216" t="n">
        <v>12.94098509100501</v>
      </c>
      <c r="L216" t="n">
        <v>25.72055684723509</v>
      </c>
      <c r="M216" t="n">
        <v>1.470874900057084</v>
      </c>
    </row>
    <row r="217">
      <c r="A217" s="3" t="n">
        <v>45287</v>
      </c>
      <c r="B217" t="n">
        <v>15.53210509170888</v>
      </c>
      <c r="C217" t="n">
        <v>32.46861540983581</v>
      </c>
      <c r="D217" t="n">
        <v>13.05826792810998</v>
      </c>
      <c r="E217" t="n">
        <v>33.18522348693394</v>
      </c>
      <c r="F217" t="n">
        <v>17.36464971837699</v>
      </c>
      <c r="G217" t="n">
        <v>83.66005165308718</v>
      </c>
      <c r="H217" t="n">
        <v>60.98490001046986</v>
      </c>
      <c r="I217" t="n">
        <v>71.86908498793905</v>
      </c>
      <c r="J217" t="n">
        <v>41.55092414442758</v>
      </c>
      <c r="K217" t="n">
        <v>10.4960594732741</v>
      </c>
      <c r="L217" t="n">
        <v>26.72447943751612</v>
      </c>
      <c r="M217" t="n">
        <v>0.03028008129601911</v>
      </c>
    </row>
    <row r="218">
      <c r="A218" s="3" t="n">
        <v>45288</v>
      </c>
      <c r="B218" t="n">
        <v>15.16577572746074</v>
      </c>
      <c r="C218" t="n">
        <v>35.28303377013864</v>
      </c>
      <c r="D218" t="n">
        <v>11.74184911477722</v>
      </c>
      <c r="E218" t="n">
        <v>35.26958561117289</v>
      </c>
      <c r="F218" t="n">
        <v>18.59882298167235</v>
      </c>
      <c r="G218" t="n">
        <v>88.1796265305143</v>
      </c>
      <c r="H218" t="n">
        <v>75.55722996964876</v>
      </c>
      <c r="I218" t="n">
        <v>80.37008176987857</v>
      </c>
      <c r="J218" t="n">
        <v>52.6481893212142</v>
      </c>
      <c r="K218" t="n">
        <v>9.520962617561946</v>
      </c>
      <c r="L218" t="n">
        <v>28.57950646964671</v>
      </c>
      <c r="M218" t="n">
        <v>2.807162850254241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15.50076636679128</v>
      </c>
      <c r="E219" t="n">
        <v>37.03910183036818</v>
      </c>
      <c r="F219" t="n">
        <v>18.95542362633322</v>
      </c>
      <c r="G219" t="n">
        <v>93.65453496019001</v>
      </c>
      <c r="H219" t="n">
        <v>81.40714270975604</v>
      </c>
      <c r="I219" t="n">
        <v>86.30517492407037</v>
      </c>
      <c r="J219" t="n">
        <v>54.4916105045226</v>
      </c>
      <c r="K219" t="n">
        <v>7.107880930272148</v>
      </c>
      <c r="L219" t="n">
        <v>31.7699238257739</v>
      </c>
      <c r="M219" t="n">
        <v>6.235819134433807</v>
      </c>
    </row>
    <row r="220">
      <c r="A220" s="3" t="n">
        <v>45292</v>
      </c>
      <c r="B220" t="n">
        <v>14.65756966746696</v>
      </c>
      <c r="C220" t="n">
        <v>34.88160112240568</v>
      </c>
      <c r="D220" t="n">
        <v>16.74702802765164</v>
      </c>
      <c r="E220" t="n">
        <v>38.24458689302966</v>
      </c>
      <c r="F220" t="n">
        <v>19.48974015801659</v>
      </c>
      <c r="G220" t="n">
        <v>103.0757839592695</v>
      </c>
      <c r="H220" t="n">
        <v>92.00619902912159</v>
      </c>
      <c r="I220" t="n">
        <v>91.2802677603278</v>
      </c>
      <c r="J220" t="n">
        <v>61.14875607362163</v>
      </c>
      <c r="K220" t="n">
        <v>8.308435953556925</v>
      </c>
      <c r="L220" t="n">
        <v>34.15184773893169</v>
      </c>
      <c r="M220" t="n">
        <v>6.062857014975931</v>
      </c>
    </row>
    <row r="221">
      <c r="A221" s="3" t="n">
        <v>45293</v>
      </c>
      <c r="B221" t="n">
        <v>15.67787515555166</v>
      </c>
      <c r="C221" t="n">
        <v>44.57658884682956</v>
      </c>
      <c r="D221" t="n">
        <v>18.98164225251793</v>
      </c>
      <c r="E221" t="n">
        <v>42.19167542435254</v>
      </c>
      <c r="F221" t="n">
        <v>20.06120091759678</v>
      </c>
      <c r="G221" t="n">
        <v>111.3309395968614</v>
      </c>
      <c r="H221" t="n">
        <v>106.4671783976252</v>
      </c>
      <c r="I221" t="n">
        <v>106.426566772277</v>
      </c>
      <c r="J221" t="n">
        <v>67.46332146145842</v>
      </c>
      <c r="K221" t="n">
        <v>9.361893049742953</v>
      </c>
      <c r="L221" t="n">
        <v>40.98415694967892</v>
      </c>
      <c r="M221" t="n">
        <v>12.76600196188968</v>
      </c>
    </row>
    <row r="222">
      <c r="A222" s="3" t="n">
        <v>45294</v>
      </c>
      <c r="B222" t="n">
        <v>14.64981870587392</v>
      </c>
      <c r="C222" t="n">
        <v>34.76065398754757</v>
      </c>
      <c r="D222" t="n">
        <v>19.20153110955616</v>
      </c>
      <c r="E222" t="n">
        <v>38.97531932915861</v>
      </c>
      <c r="F222" t="n">
        <v>14.88367288949675</v>
      </c>
      <c r="G222" t="n">
        <v>107.1605712830133</v>
      </c>
      <c r="H222" t="n">
        <v>87.07834064994601</v>
      </c>
      <c r="I222" t="n">
        <v>98.4451978391462</v>
      </c>
      <c r="J222" t="n">
        <v>58.02827048256584</v>
      </c>
      <c r="K222" t="n">
        <v>7.299153219554122</v>
      </c>
      <c r="L222" t="n">
        <v>33.11201673613424</v>
      </c>
      <c r="M222" t="n">
        <v>10.99207688004462</v>
      </c>
    </row>
    <row r="223">
      <c r="A223" s="3" t="n">
        <v>45295</v>
      </c>
      <c r="B223" t="n">
        <v>13.69746560688563</v>
      </c>
      <c r="C223" t="n">
        <v>26.19017651089548</v>
      </c>
      <c r="D223" t="n">
        <v>16.20227267273033</v>
      </c>
      <c r="E223" t="n">
        <v>29.74500369894761</v>
      </c>
      <c r="F223" t="n">
        <v>9.892932127730036</v>
      </c>
      <c r="G223" t="n">
        <v>101.5515414799561</v>
      </c>
      <c r="H223" t="n">
        <v>76.56938606804866</v>
      </c>
      <c r="I223" t="n">
        <v>97.826168259146</v>
      </c>
      <c r="J223" t="n">
        <v>49.34529062064681</v>
      </c>
      <c r="K223" t="n">
        <v>4.001767208847173</v>
      </c>
      <c r="L223" t="n">
        <v>24.72486917462566</v>
      </c>
      <c r="M223" t="n">
        <v>7.776777394323964</v>
      </c>
    </row>
    <row r="224">
      <c r="A224" s="3" t="n">
        <v>45296</v>
      </c>
      <c r="B224" t="n">
        <v>14.1568211828053</v>
      </c>
      <c r="C224" t="n">
        <v>26.80175751769727</v>
      </c>
      <c r="D224" t="n">
        <v>15.34314497322156</v>
      </c>
      <c r="E224" t="n">
        <v>27.64403011393037</v>
      </c>
      <c r="F224" t="n">
        <v>9.346655130577908</v>
      </c>
      <c r="G224" t="n">
        <v>98.95119297578607</v>
      </c>
      <c r="H224" t="n">
        <v>73.54223367257164</v>
      </c>
      <c r="I224" t="n">
        <v>96.90920901680337</v>
      </c>
      <c r="J224" t="n">
        <v>47.3879239217194</v>
      </c>
      <c r="K224" t="n">
        <v>5.331540835776494</v>
      </c>
      <c r="L224" t="n">
        <v>25.46554788627129</v>
      </c>
      <c r="M224" t="n">
        <v>8.626271382522965</v>
      </c>
    </row>
    <row r="225">
      <c r="A225" s="3" t="n">
        <v>45299</v>
      </c>
      <c r="B225" t="n">
        <v>13.38768028761557</v>
      </c>
      <c r="C225" t="n">
        <v>23.73310117230194</v>
      </c>
      <c r="D225" t="n">
        <v>13.55569459887678</v>
      </c>
      <c r="E225" t="n">
        <v>22.06328122587844</v>
      </c>
      <c r="F225" t="n">
        <v>7.279972068813301</v>
      </c>
      <c r="G225" t="n">
        <v>97.31853543943956</v>
      </c>
      <c r="H225" t="n">
        <v>67.01288294151337</v>
      </c>
      <c r="I225" t="n">
        <v>90.03947470788603</v>
      </c>
      <c r="J225" t="n">
        <v>43.42617118184611</v>
      </c>
      <c r="K225" t="n">
        <v>5.167262741607459</v>
      </c>
      <c r="L225" t="n">
        <v>21.97605845028841</v>
      </c>
      <c r="M225" t="n">
        <v>4.846129121463938</v>
      </c>
    </row>
    <row r="226">
      <c r="A226" s="3" t="n">
        <v>45300</v>
      </c>
      <c r="B226" t="n">
        <v>13.31480961815688</v>
      </c>
      <c r="C226" t="n">
        <v>22.46976459839631</v>
      </c>
      <c r="D226" t="n">
        <v>14.5418391808781</v>
      </c>
      <c r="E226" t="n">
        <v>25.79469091127013</v>
      </c>
      <c r="F226" t="n">
        <v>7.396647091380038</v>
      </c>
      <c r="G226" t="n">
        <v>97.2966856453845</v>
      </c>
      <c r="H226" t="n">
        <v>70.44516846540625</v>
      </c>
      <c r="I226" t="n">
        <v>86.91955648488552</v>
      </c>
      <c r="J226" t="n">
        <v>40.52656687055152</v>
      </c>
      <c r="K226" t="n">
        <v>5.414248412755773</v>
      </c>
      <c r="L226" t="n">
        <v>22.51407612992524</v>
      </c>
      <c r="M226" t="n">
        <v>5.191896522759709</v>
      </c>
    </row>
    <row r="227">
      <c r="A227" s="3" t="n">
        <v>45301</v>
      </c>
      <c r="B227" t="n">
        <v>12.18995171338708</v>
      </c>
      <c r="C227" t="n">
        <v>19.87217147668894</v>
      </c>
      <c r="D227" t="n">
        <v>14.59007161971471</v>
      </c>
      <c r="E227" t="n">
        <v>23.31169938809499</v>
      </c>
      <c r="F227" t="n">
        <v>7.480364435815612</v>
      </c>
      <c r="G227" t="n">
        <v>87.47518308662224</v>
      </c>
      <c r="H227" t="n">
        <v>66.59302556900161</v>
      </c>
      <c r="I227" t="n">
        <v>76.89187036711122</v>
      </c>
      <c r="J227" t="n">
        <v>31.54546361450332</v>
      </c>
      <c r="K227" t="n">
        <v>4.167282061666078</v>
      </c>
      <c r="L227" t="n">
        <v>16.1231107030898</v>
      </c>
      <c r="M227" t="n">
        <v>5.250368621428292</v>
      </c>
    </row>
    <row r="228">
      <c r="A228" s="3" t="n">
        <v>45302</v>
      </c>
      <c r="B228" t="n">
        <v>10.93848198118217</v>
      </c>
      <c r="C228" t="n">
        <v>21.007972981622</v>
      </c>
      <c r="D228" t="n">
        <v>12.34465449493438</v>
      </c>
      <c r="E228" t="n">
        <v>22.76148048142004</v>
      </c>
      <c r="F228" t="n">
        <v>7.50260188571481</v>
      </c>
      <c r="G228" t="n">
        <v>86.07790971014518</v>
      </c>
      <c r="H228" t="n">
        <v>67.41068224569489</v>
      </c>
      <c r="I228" t="n">
        <v>76.47314043634242</v>
      </c>
      <c r="J228" t="n">
        <v>30.65455497274381</v>
      </c>
      <c r="K228" t="n">
        <v>2.562985558701225</v>
      </c>
      <c r="L228" t="n">
        <v>17.60481706221779</v>
      </c>
      <c r="M228" t="n">
        <v>7.05755949991449</v>
      </c>
    </row>
    <row r="229">
      <c r="A229" s="3" t="n">
        <v>45303</v>
      </c>
      <c r="B229" t="n">
        <v>10.2350780421834</v>
      </c>
      <c r="C229" t="n">
        <v>26.94485978296066</v>
      </c>
      <c r="D229" t="n">
        <v>11.89101731214341</v>
      </c>
      <c r="E229" t="n">
        <v>26.06749660526431</v>
      </c>
      <c r="F229" t="n">
        <v>12.62777541255953</v>
      </c>
      <c r="G229" t="n">
        <v>88.53761302938115</v>
      </c>
      <c r="H229" t="n">
        <v>73.34793008680663</v>
      </c>
      <c r="I229" t="n">
        <v>83.80007475028275</v>
      </c>
      <c r="J229" t="n">
        <v>37.07582332792325</v>
      </c>
      <c r="K229" t="n">
        <v>2.211547459371777</v>
      </c>
      <c r="L229" t="n">
        <v>20.70493533748936</v>
      </c>
      <c r="M229" t="n">
        <v>10.13576762475541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11.87931993190268</v>
      </c>
      <c r="E230" t="n">
        <v>24.22469564511305</v>
      </c>
      <c r="F230" t="n">
        <v>10.38038964538583</v>
      </c>
      <c r="G230" t="n">
        <v>90.07511032648861</v>
      </c>
      <c r="H230" t="n">
        <v>76.67794470030962</v>
      </c>
      <c r="I230" t="n">
        <v>81.73064840586217</v>
      </c>
      <c r="J230" t="n">
        <v>33.4128946050537</v>
      </c>
      <c r="K230" t="n">
        <v>4.976093727091579</v>
      </c>
      <c r="L230" t="n">
        <v>19.52200270990834</v>
      </c>
      <c r="M230" t="n">
        <v>9.236934953808774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13.12081474670195</v>
      </c>
      <c r="E231" t="n">
        <v>27.2341865166672</v>
      </c>
      <c r="F231" t="n">
        <v>14.75331153367183</v>
      </c>
      <c r="G231" t="n">
        <v>106.2174932845168</v>
      </c>
      <c r="H231" t="n">
        <v>82.27132764440506</v>
      </c>
      <c r="I231" t="n">
        <v>84.71378970173033</v>
      </c>
      <c r="J231" t="n">
        <v>41.54405480486394</v>
      </c>
      <c r="K231" t="n">
        <v>5.711722266299879</v>
      </c>
      <c r="L231" t="n">
        <v>22.55044792423016</v>
      </c>
      <c r="M231" t="n">
        <v>9.917086750839221</v>
      </c>
    </row>
    <row r="232">
      <c r="A232" s="3" t="n">
        <v>45308</v>
      </c>
      <c r="B232" t="n">
        <v>9.47827374920589</v>
      </c>
      <c r="C232" t="n">
        <v>19.78930640079646</v>
      </c>
      <c r="D232" t="n">
        <v>9.520820624815851</v>
      </c>
      <c r="E232" t="n">
        <v>20.4031545073412</v>
      </c>
      <c r="F232" t="n">
        <v>9.931045979665143</v>
      </c>
      <c r="G232" t="n">
        <v>99.42737541093641</v>
      </c>
      <c r="H232" t="n">
        <v>71.2098808760737</v>
      </c>
      <c r="I232" t="n">
        <v>76.4481060889691</v>
      </c>
      <c r="J232" t="n">
        <v>31.0843143189095</v>
      </c>
      <c r="K232" t="n">
        <v>3.119945315371897</v>
      </c>
      <c r="L232" t="n">
        <v>15.65021484976958</v>
      </c>
      <c r="M232" t="n">
        <v>4.581832291851318</v>
      </c>
    </row>
    <row r="233">
      <c r="A233" s="3" t="n">
        <v>45309</v>
      </c>
      <c r="B233" t="n">
        <v>9.445376731587052</v>
      </c>
      <c r="C233" t="n">
        <v>16.95598458225178</v>
      </c>
      <c r="D233" t="n">
        <v>6.612213478533846</v>
      </c>
      <c r="E233" t="n">
        <v>20.523845238711</v>
      </c>
      <c r="F233" t="n">
        <v>8.297775924825078</v>
      </c>
      <c r="G233" t="n">
        <v>90.80580250342311</v>
      </c>
      <c r="H233" t="n">
        <v>68.09737495899083</v>
      </c>
      <c r="I233" t="n">
        <v>74.97387356781944</v>
      </c>
      <c r="J233" t="n">
        <v>31.25070085717052</v>
      </c>
      <c r="K233" t="n">
        <v>4.129392616957328</v>
      </c>
      <c r="L233" t="n">
        <v>13.82045750742511</v>
      </c>
      <c r="M233" t="n">
        <v>5.464124466635201</v>
      </c>
    </row>
    <row r="234">
      <c r="A234" s="3" t="n">
        <v>45310</v>
      </c>
      <c r="B234" t="n">
        <v>10.03748365030459</v>
      </c>
      <c r="C234" t="n">
        <v>14.21480498806722</v>
      </c>
      <c r="D234" t="n">
        <v>9.03545854149943</v>
      </c>
      <c r="E234" t="n">
        <v>21.03202791956445</v>
      </c>
      <c r="F234" t="n">
        <v>8.736380484690542</v>
      </c>
      <c r="G234" t="n">
        <v>97.37717945460092</v>
      </c>
      <c r="H234" t="n">
        <v>68.34185893749361</v>
      </c>
      <c r="I234" t="n">
        <v>73.65435596202157</v>
      </c>
      <c r="J234" t="n">
        <v>30.45925092071233</v>
      </c>
      <c r="K234" t="n">
        <v>3.879186720561179</v>
      </c>
      <c r="L234" t="n">
        <v>16.64426276349498</v>
      </c>
      <c r="M234" t="n">
        <v>4.337270734473253</v>
      </c>
    </row>
    <row r="235">
      <c r="A235" s="3" t="n">
        <v>45314</v>
      </c>
      <c r="B235" t="n">
        <v>10.23983267839079</v>
      </c>
      <c r="C235" t="n">
        <v>12.20738616958195</v>
      </c>
      <c r="D235" t="n">
        <v>5.720342963163083</v>
      </c>
      <c r="E235" t="n">
        <v>15.62432898220532</v>
      </c>
      <c r="F235" t="n">
        <v>3.966114260443443</v>
      </c>
      <c r="G235" t="n">
        <v>90.13602578759989</v>
      </c>
      <c r="H235" t="n">
        <v>63.90818724902378</v>
      </c>
      <c r="I235" t="n">
        <v>66.60638517300117</v>
      </c>
      <c r="J235" t="n">
        <v>25.74231343934585</v>
      </c>
      <c r="K235" t="n">
        <v>3.395381574813805</v>
      </c>
      <c r="L235" t="n">
        <v>13.75634444237224</v>
      </c>
      <c r="M235" t="n">
        <v>-0.778988711166273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4.514371599111455</v>
      </c>
      <c r="E236" t="n">
        <v>16.14691911509352</v>
      </c>
      <c r="F236" t="n">
        <v>6.131570410459863</v>
      </c>
      <c r="G236" t="n">
        <v>93.01072438857258</v>
      </c>
      <c r="H236" t="n">
        <v>73.87736020008208</v>
      </c>
      <c r="I236" t="n">
        <v>70.84419417154957</v>
      </c>
      <c r="J236" t="n">
        <v>31.69352248624786</v>
      </c>
      <c r="K236" t="n">
        <v>4.391183290921941</v>
      </c>
      <c r="L236" t="n">
        <v>15.86638222204257</v>
      </c>
      <c r="M236" t="n">
        <v>2.471901044217484</v>
      </c>
    </row>
    <row r="237">
      <c r="A237" s="3" t="n">
        <v>45316</v>
      </c>
      <c r="B237" t="n">
        <v>8.254620933851985</v>
      </c>
      <c r="C237" t="n">
        <v>18.18726835939992</v>
      </c>
      <c r="D237" t="n">
        <v>6.787633813715699</v>
      </c>
      <c r="E237" t="n">
        <v>21.88756902617575</v>
      </c>
      <c r="F237" t="n">
        <v>7.894600081241543</v>
      </c>
      <c r="G237" t="n">
        <v>105.8505321668641</v>
      </c>
      <c r="H237" t="n">
        <v>79.95655676381766</v>
      </c>
      <c r="I237" t="n">
        <v>80.03473821112186</v>
      </c>
      <c r="J237" t="n">
        <v>37.80281161806711</v>
      </c>
      <c r="K237" t="n">
        <v>2.724876285001354</v>
      </c>
      <c r="L237" t="n">
        <v>15.14411369499902</v>
      </c>
      <c r="M237" t="n">
        <v>3.563054009393118</v>
      </c>
    </row>
    <row r="238">
      <c r="A238" s="3" t="n">
        <v>45320</v>
      </c>
      <c r="B238" t="n">
        <v>9.216497362274477</v>
      </c>
      <c r="C238" t="n">
        <v>17.1568235063525</v>
      </c>
      <c r="D238" t="n">
        <v>6.090044520164639</v>
      </c>
      <c r="E238" t="n">
        <v>25.12116312401751</v>
      </c>
      <c r="F238" t="n">
        <v>7.606467138136841</v>
      </c>
      <c r="G238" t="n">
        <v>118.4700985725343</v>
      </c>
      <c r="H238" t="n">
        <v>83.5122314625155</v>
      </c>
      <c r="I238" t="n">
        <v>85.58607137598312</v>
      </c>
      <c r="J238" t="n">
        <v>40.56416325038668</v>
      </c>
      <c r="K238" t="n">
        <v>3.497424168530561</v>
      </c>
      <c r="L238" t="n">
        <v>16.80448243388199</v>
      </c>
      <c r="M238" t="n">
        <v>4.931874259446367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3.354566737527742</v>
      </c>
      <c r="E239" t="n">
        <v>24.53544366278286</v>
      </c>
      <c r="F239" t="n">
        <v>6.292146624757877</v>
      </c>
      <c r="G239" t="n">
        <v>109.7336710286123</v>
      </c>
      <c r="H239" t="n">
        <v>82.21058690636542</v>
      </c>
      <c r="I239" t="n">
        <v>80.94310912855522</v>
      </c>
      <c r="J239" t="n">
        <v>35.90345717345939</v>
      </c>
      <c r="K239" t="n">
        <v>3.78299405645528</v>
      </c>
      <c r="L239" t="n">
        <v>13.59443418770996</v>
      </c>
      <c r="M239" t="n">
        <v>2.329118312618683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-1.329021655794971</v>
      </c>
      <c r="E240" t="n">
        <v>25.56905479433815</v>
      </c>
      <c r="F240" t="n">
        <v>8.163711188982159</v>
      </c>
      <c r="G240" t="n">
        <v>109.2559831130611</v>
      </c>
      <c r="H240" t="n">
        <v>85.84179516267176</v>
      </c>
      <c r="I240" t="n">
        <v>80.01517173373858</v>
      </c>
      <c r="J240" t="n">
        <v>35.27317438468172</v>
      </c>
      <c r="K240" t="n">
        <v>5.768652378412953</v>
      </c>
      <c r="L240" t="n">
        <v>13.62782498573598</v>
      </c>
      <c r="M240" t="n">
        <v>3.134237209390567</v>
      </c>
    </row>
    <row r="241">
      <c r="A241" s="3" t="n">
        <v>45323</v>
      </c>
      <c r="B241" t="n">
        <v>9.639050296816464</v>
      </c>
      <c r="C241" t="n">
        <v>17.3548331203019</v>
      </c>
      <c r="D241" t="n">
        <v>5.533225799222419</v>
      </c>
      <c r="E241" t="n">
        <v>23.89928565080495</v>
      </c>
      <c r="F241" t="n">
        <v>8.581408411735847</v>
      </c>
      <c r="G241" t="n">
        <v>111.044782569809</v>
      </c>
      <c r="H241" t="n">
        <v>86.87488079139511</v>
      </c>
      <c r="I241" t="n">
        <v>87.02125973541123</v>
      </c>
      <c r="J241" t="n">
        <v>32.60337763743291</v>
      </c>
      <c r="K241" t="n">
        <v>3.536036615677607</v>
      </c>
      <c r="L241" t="n">
        <v>13.21646219301023</v>
      </c>
      <c r="M241" t="n">
        <v>1.088828345562209</v>
      </c>
    </row>
    <row r="242">
      <c r="A242" s="3" t="n">
        <v>45324</v>
      </c>
      <c r="B242" t="n">
        <v>9.86262318667932</v>
      </c>
      <c r="C242" t="n">
        <v>18.84055433986114</v>
      </c>
      <c r="D242" t="n">
        <v>7.928329449826066</v>
      </c>
      <c r="E242" t="n">
        <v>28.89764065679385</v>
      </c>
      <c r="F242" t="n">
        <v>12.68053642577647</v>
      </c>
      <c r="G242" t="n">
        <v>112.2271397839691</v>
      </c>
      <c r="H242" t="n">
        <v>93.17073970452614</v>
      </c>
      <c r="I242" t="n">
        <v>98.63809368863676</v>
      </c>
      <c r="J242" t="n">
        <v>40.15617909940137</v>
      </c>
      <c r="K242" t="n">
        <v>4.843016047153093</v>
      </c>
      <c r="L242" t="n">
        <v>17.39910596256191</v>
      </c>
      <c r="M242" t="n">
        <v>3.159200309213839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4.374496766586011</v>
      </c>
      <c r="E243" t="n">
        <v>27.85581035823979</v>
      </c>
      <c r="F243" t="n">
        <v>13.29982583730924</v>
      </c>
      <c r="G243" t="n">
        <v>105.7019433666078</v>
      </c>
      <c r="H243" t="n">
        <v>97.81326455583664</v>
      </c>
      <c r="I243" t="n">
        <v>105.1678055867025</v>
      </c>
      <c r="J243" t="n">
        <v>51.21386918280908</v>
      </c>
      <c r="K243" t="n">
        <v>2.837622539574025</v>
      </c>
      <c r="L243" t="n">
        <v>21.4036249714548</v>
      </c>
      <c r="M243" t="n">
        <v>3.3995465409975</v>
      </c>
    </row>
    <row r="244">
      <c r="A244" s="3" t="n">
        <v>45328</v>
      </c>
      <c r="B244" t="n">
        <v>8.572601413174841</v>
      </c>
      <c r="C244" t="n">
        <v>20.36785761414412</v>
      </c>
      <c r="D244" t="n">
        <v>3.616504467151849</v>
      </c>
      <c r="E244" t="n">
        <v>31.62494293691427</v>
      </c>
      <c r="F244" t="n">
        <v>13.46148388969482</v>
      </c>
      <c r="G244" t="n">
        <v>114.1530857587669</v>
      </c>
      <c r="H244" t="n">
        <v>107.5790651908398</v>
      </c>
      <c r="I244" t="n">
        <v>107.9548857704559</v>
      </c>
      <c r="J244" t="n">
        <v>64.60330167631336</v>
      </c>
      <c r="K244" t="n">
        <v>2.602230483271373</v>
      </c>
      <c r="L244" t="n">
        <v>23.44720847307167</v>
      </c>
      <c r="M244" t="n">
        <v>8.066629196618402</v>
      </c>
    </row>
    <row r="245">
      <c r="A245" s="3" t="n">
        <v>45329</v>
      </c>
      <c r="B245" t="n">
        <v>9.081591668788548</v>
      </c>
      <c r="C245" t="n">
        <v>24.45033022058385</v>
      </c>
      <c r="D245" t="n">
        <v>7.101801761952076</v>
      </c>
      <c r="E245" t="n">
        <v>33.14245123799861</v>
      </c>
      <c r="F245" t="n">
        <v>16.46549785513527</v>
      </c>
      <c r="G245" t="n">
        <v>113.250287597895</v>
      </c>
      <c r="H245" t="n">
        <v>106.4124441203458</v>
      </c>
      <c r="I245" t="n">
        <v>109.39111271055</v>
      </c>
      <c r="J245" t="n">
        <v>65.50585508438695</v>
      </c>
      <c r="K245" t="n">
        <v>2.04534938261498</v>
      </c>
      <c r="L245" t="n">
        <v>23.59133751639886</v>
      </c>
      <c r="M245" t="n">
        <v>9.990703734206674</v>
      </c>
    </row>
    <row r="246">
      <c r="A246" s="3" t="n">
        <v>45330</v>
      </c>
      <c r="B246" t="n">
        <v>8.775884230313856</v>
      </c>
      <c r="C246" t="n">
        <v>28.13087957949201</v>
      </c>
      <c r="D246" t="n">
        <v>7.658185221684644</v>
      </c>
      <c r="E246" t="n">
        <v>35.57728564666871</v>
      </c>
      <c r="F246" t="n">
        <v>17.65181031941205</v>
      </c>
      <c r="G246" t="n">
        <v>108.788831025463</v>
      </c>
      <c r="H246" t="n">
        <v>104.8477167523112</v>
      </c>
      <c r="I246" t="n">
        <v>111.1528051947908</v>
      </c>
      <c r="J246" t="n">
        <v>62.83073258014183</v>
      </c>
      <c r="K246" t="n">
        <v>2.149747432530469</v>
      </c>
      <c r="L246" t="n">
        <v>24.91661673632672</v>
      </c>
      <c r="M246" t="n">
        <v>7.824089103358878</v>
      </c>
    </row>
    <row r="247">
      <c r="A247" s="3" t="n">
        <v>45331</v>
      </c>
      <c r="B247" t="n">
        <v>8.999386137043185</v>
      </c>
      <c r="C247" t="n">
        <v>27.06252278817811</v>
      </c>
      <c r="D247" t="n">
        <v>6.142173742316892</v>
      </c>
      <c r="E247" t="n">
        <v>30.8915482724325</v>
      </c>
      <c r="F247" t="n">
        <v>13.77893243402246</v>
      </c>
      <c r="G247" t="n">
        <v>102.8110600860424</v>
      </c>
      <c r="H247" t="n">
        <v>99.19588914266922</v>
      </c>
      <c r="I247" t="n">
        <v>107.3765815939268</v>
      </c>
      <c r="J247" t="n">
        <v>50.02925070114485</v>
      </c>
      <c r="K247" t="n">
        <v>3.8220325922524</v>
      </c>
      <c r="L247" t="n">
        <v>21.89790871980099</v>
      </c>
      <c r="M247" t="n">
        <v>2.825221508590081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4.823834230470214</v>
      </c>
      <c r="E248" t="n">
        <v>22.61599102513567</v>
      </c>
      <c r="F248" t="n">
        <v>11.67850677544293</v>
      </c>
      <c r="G248" t="n">
        <v>83.0196888105415</v>
      </c>
      <c r="H248" t="n">
        <v>84.76789713827037</v>
      </c>
      <c r="I248" t="n">
        <v>101.1376395620108</v>
      </c>
      <c r="J248" t="n">
        <v>40.27061968324593</v>
      </c>
      <c r="K248" t="n">
        <v>1.688260337019143</v>
      </c>
      <c r="L248" t="n">
        <v>16.25111769540693</v>
      </c>
      <c r="M248" t="n">
        <v>1.849678108750119</v>
      </c>
    </row>
    <row r="249">
      <c r="A249" s="3" t="n">
        <v>45335</v>
      </c>
      <c r="B249" t="n">
        <v>4.636417864059816</v>
      </c>
      <c r="C249" t="n">
        <v>10.32030801735924</v>
      </c>
      <c r="D249" t="n">
        <v>1.395619961599848</v>
      </c>
      <c r="E249" t="n">
        <v>28.48277054225992</v>
      </c>
      <c r="F249" t="n">
        <v>12.19040542608325</v>
      </c>
      <c r="G249" t="n">
        <v>84.85680407875313</v>
      </c>
      <c r="H249" t="n">
        <v>84.05609641355154</v>
      </c>
      <c r="I249" t="n">
        <v>100.5343727414132</v>
      </c>
      <c r="J249" t="n">
        <v>34.67121919536229</v>
      </c>
      <c r="K249" t="n">
        <v>-0.8215323563601662</v>
      </c>
      <c r="L249" t="n">
        <v>18.67377318692163</v>
      </c>
      <c r="M249" t="n">
        <v>2.65978406838685</v>
      </c>
    </row>
    <row r="250">
      <c r="A250" s="3" t="n">
        <v>45336</v>
      </c>
      <c r="B250" t="n">
        <v>5.422906524630045</v>
      </c>
      <c r="C250" t="n">
        <v>11.19671799626945</v>
      </c>
      <c r="D250" t="n">
        <v>1.267388076992382</v>
      </c>
      <c r="E250" t="n">
        <v>30.52559599631521</v>
      </c>
      <c r="F250" t="n">
        <v>11.59055938318059</v>
      </c>
      <c r="G250" t="n">
        <v>95.94976040881215</v>
      </c>
      <c r="H250" t="n">
        <v>109.4877215022503</v>
      </c>
      <c r="I250" t="n">
        <v>109.9386150922071</v>
      </c>
      <c r="J250" t="n">
        <v>45.48487223580517</v>
      </c>
      <c r="K250" t="n">
        <v>-1.393726949408403</v>
      </c>
      <c r="L250" t="n">
        <v>21.15373010941237</v>
      </c>
      <c r="M250" t="n">
        <v>6.610916071243889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5.153979605755765</v>
      </c>
      <c r="E251" t="n">
        <v>37.84313034965181</v>
      </c>
      <c r="F251" t="n">
        <v>14.72776536719196</v>
      </c>
      <c r="G251" t="n">
        <v>88.30511482769616</v>
      </c>
      <c r="H251" t="n">
        <v>113.7539909297468</v>
      </c>
      <c r="I251" t="n">
        <v>119.3595692384187</v>
      </c>
      <c r="J251" t="n">
        <v>51.44105816912084</v>
      </c>
      <c r="K251" t="n">
        <v>3.30244940965676</v>
      </c>
      <c r="L251" t="n">
        <v>24.14518767209795</v>
      </c>
      <c r="M251" t="n">
        <v>4.835610806990798</v>
      </c>
    </row>
    <row r="252">
      <c r="A252" s="3" t="n">
        <v>45338</v>
      </c>
      <c r="B252" t="n">
        <v>6.684326064185497</v>
      </c>
      <c r="C252" t="n">
        <v>20.83978048647963</v>
      </c>
      <c r="D252" t="n">
        <v>6.585096147070324</v>
      </c>
      <c r="E252" t="n">
        <v>35.36040775493308</v>
      </c>
      <c r="F252" t="n">
        <v>15.30650426770848</v>
      </c>
      <c r="G252" t="n">
        <v>86.50556819747246</v>
      </c>
      <c r="H252" t="n">
        <v>123.6820202768429</v>
      </c>
      <c r="I252" t="n">
        <v>119.5396129213436</v>
      </c>
      <c r="J252" t="n">
        <v>57.21152422307853</v>
      </c>
      <c r="K252" t="n">
        <v>4.640033253701081</v>
      </c>
      <c r="L252" t="n">
        <v>31.84785855721082</v>
      </c>
      <c r="M252" t="n">
        <v>3.742040651392653</v>
      </c>
    </row>
    <row r="253">
      <c r="A253" s="3" t="n">
        <v>45341</v>
      </c>
      <c r="B253" t="n">
        <v>6.991867019035114</v>
      </c>
      <c r="C253" t="n">
        <v>18.13175155572468</v>
      </c>
      <c r="D253" t="n">
        <v>6.885244865098072</v>
      </c>
      <c r="E253" t="n">
        <v>28.34796434171654</v>
      </c>
      <c r="F253" t="n">
        <v>12.52883266485158</v>
      </c>
      <c r="G253" t="n">
        <v>84.98236594953856</v>
      </c>
      <c r="H253" t="n">
        <v>116.0787077352286</v>
      </c>
      <c r="I253" t="n">
        <v>116.2392804064741</v>
      </c>
      <c r="J253" t="n">
        <v>54.32925386513811</v>
      </c>
      <c r="K253" t="n">
        <v>4.742677995245215</v>
      </c>
      <c r="L253" t="n">
        <v>31.52356927204052</v>
      </c>
      <c r="M253" t="n">
        <v>3.05480226099164</v>
      </c>
    </row>
    <row r="254">
      <c r="A254" s="3" t="n">
        <v>45342</v>
      </c>
      <c r="B254" t="n">
        <v>7.025047281738894</v>
      </c>
      <c r="C254" t="n">
        <v>15.83410930790068</v>
      </c>
      <c r="D254" t="n">
        <v>7.440480412778538</v>
      </c>
      <c r="E254" t="n">
        <v>27.68832646167245</v>
      </c>
      <c r="F254" t="n">
        <v>13.9425227538668</v>
      </c>
      <c r="G254" t="n">
        <v>84.88406801122612</v>
      </c>
      <c r="H254" t="n">
        <v>116.0213923485482</v>
      </c>
      <c r="I254" t="n">
        <v>112.5126350213061</v>
      </c>
      <c r="J254" t="n">
        <v>56.54565007066412</v>
      </c>
      <c r="K254" t="n">
        <v>4.584964467985753</v>
      </c>
      <c r="L254" t="n">
        <v>30.92460840711171</v>
      </c>
      <c r="M254" t="n">
        <v>4.384107535916604</v>
      </c>
    </row>
    <row r="255">
      <c r="A255" s="3" t="n">
        <v>45343</v>
      </c>
      <c r="B255" t="n">
        <v>8.179201715406492</v>
      </c>
      <c r="C255" t="n">
        <v>18.92920376362211</v>
      </c>
      <c r="D255" t="n">
        <v>5.908314065447673</v>
      </c>
      <c r="E255" t="n">
        <v>33.13246418349927</v>
      </c>
      <c r="F255" t="n">
        <v>15.68796122349783</v>
      </c>
      <c r="G255" t="n">
        <v>79.27810863540978</v>
      </c>
      <c r="H255" t="n">
        <v>116.1915988519848</v>
      </c>
      <c r="I255" t="n">
        <v>107.047611600557</v>
      </c>
      <c r="J255" t="n">
        <v>57.84499090502997</v>
      </c>
      <c r="K255" t="n">
        <v>5.49666445047623</v>
      </c>
      <c r="L255" t="n">
        <v>36.57777885288458</v>
      </c>
      <c r="M255" t="n">
        <v>4.124675676620693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7.574259157528873</v>
      </c>
      <c r="E256" t="n">
        <v>34.40534621532741</v>
      </c>
      <c r="F256" t="n">
        <v>15.88892693896529</v>
      </c>
      <c r="G256" t="n">
        <v>79.50209232046012</v>
      </c>
      <c r="H256" t="n">
        <v>115.9085872903844</v>
      </c>
      <c r="I256" t="n">
        <v>113.6437263598575</v>
      </c>
      <c r="J256" t="n">
        <v>59.01071877383308</v>
      </c>
      <c r="K256" t="n">
        <v>6.156660692516924</v>
      </c>
      <c r="L256" t="n">
        <v>38.53969497632082</v>
      </c>
      <c r="M256" t="n">
        <v>5.364448188179427</v>
      </c>
    </row>
    <row r="257">
      <c r="A257" s="3" t="n">
        <v>45345</v>
      </c>
      <c r="B257" t="n">
        <v>7.481036365424698</v>
      </c>
      <c r="C257" t="n">
        <v>19.99416116027866</v>
      </c>
      <c r="D257" t="n">
        <v>7.630405941166751</v>
      </c>
      <c r="E257" t="n">
        <v>33.80746717799572</v>
      </c>
      <c r="F257" t="n">
        <v>13.89903659343119</v>
      </c>
      <c r="G257" t="n">
        <v>84.08174559790085</v>
      </c>
      <c r="H257" t="n">
        <v>115.7805468472765</v>
      </c>
      <c r="I257" t="n">
        <v>117.3352888809187</v>
      </c>
      <c r="J257" t="n">
        <v>55.82293794611315</v>
      </c>
      <c r="K257" t="n">
        <v>4.896277004287164</v>
      </c>
      <c r="L257" t="n">
        <v>37.4802967980876</v>
      </c>
      <c r="M257" t="n">
        <v>2.335549889980948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8.640833053693985</v>
      </c>
      <c r="E258" t="n">
        <v>31.67092610176528</v>
      </c>
      <c r="F258" t="n">
        <v>11.69036419689517</v>
      </c>
      <c r="G258" t="n">
        <v>80.04329906226928</v>
      </c>
      <c r="H258" t="n">
        <v>111.7192303819863</v>
      </c>
      <c r="I258" t="n">
        <v>110.1122224027581</v>
      </c>
      <c r="J258" t="n">
        <v>51.28676404347343</v>
      </c>
      <c r="K258" t="n">
        <v>6.265428036092691</v>
      </c>
      <c r="L258" t="n">
        <v>33.55016464047531</v>
      </c>
      <c r="M258" t="n">
        <v>1.54117877094595</v>
      </c>
    </row>
    <row r="259">
      <c r="A259" s="3" t="n">
        <v>45349</v>
      </c>
      <c r="B259" t="n">
        <v>9.568286801891791</v>
      </c>
      <c r="C259" t="n">
        <v>18.00730516749469</v>
      </c>
      <c r="D259" t="n">
        <v>7.746360817284659</v>
      </c>
      <c r="E259" t="n">
        <v>29.39635160697334</v>
      </c>
      <c r="F259" t="n">
        <v>12.97471135896995</v>
      </c>
      <c r="G259" t="n">
        <v>77.57205034555781</v>
      </c>
      <c r="H259" t="n">
        <v>105.7926813466146</v>
      </c>
      <c r="I259" t="n">
        <v>100.7067096202152</v>
      </c>
      <c r="J259" t="n">
        <v>49.75127556951877</v>
      </c>
      <c r="K259" t="n">
        <v>5.694054720062414</v>
      </c>
      <c r="L259" t="n">
        <v>32.95216870819515</v>
      </c>
      <c r="M259" t="n">
        <v>0.4307870701999672</v>
      </c>
    </row>
    <row r="260">
      <c r="A260" s="3" t="n">
        <v>45350</v>
      </c>
      <c r="B260" t="n">
        <v>9.697596740760893</v>
      </c>
      <c r="C260" t="n">
        <v>18.20571059588416</v>
      </c>
      <c r="D260" t="n">
        <v>7.802308006365011</v>
      </c>
      <c r="E260" t="n">
        <v>28.38474950036753</v>
      </c>
      <c r="F260" t="n">
        <v>10.09936980501123</v>
      </c>
      <c r="G260" t="n">
        <v>71.38926940733133</v>
      </c>
      <c r="H260" t="n">
        <v>101.9971386742023</v>
      </c>
      <c r="I260" t="n">
        <v>99.49745793480054</v>
      </c>
      <c r="J260" t="n">
        <v>44.85956731802385</v>
      </c>
      <c r="K260" t="n">
        <v>6.083296660036508</v>
      </c>
      <c r="L260" t="n">
        <v>29.48225742801176</v>
      </c>
      <c r="M260" t="n">
        <v>0.3401375225492664</v>
      </c>
    </row>
    <row r="261">
      <c r="A261" s="3" t="n">
        <v>45351</v>
      </c>
      <c r="B261" t="n">
        <v>9.094662286151657</v>
      </c>
      <c r="C261" t="n">
        <v>16.78524438380196</v>
      </c>
      <c r="D261" t="n">
        <v>7.828023763094305</v>
      </c>
      <c r="E261" t="n">
        <v>30.90085975840202</v>
      </c>
      <c r="F261" t="n">
        <v>11.07625402246304</v>
      </c>
      <c r="G261" t="n">
        <v>71.26072935070506</v>
      </c>
      <c r="H261" t="n">
        <v>104.6170232107675</v>
      </c>
      <c r="I261" t="n">
        <v>106.3019567508713</v>
      </c>
      <c r="J261" t="n">
        <v>44.372747751194</v>
      </c>
      <c r="K261" t="n">
        <v>4.530841881999792</v>
      </c>
      <c r="L261" t="n">
        <v>29.45892156193135</v>
      </c>
      <c r="M261" t="n">
        <v>3.32279612845261</v>
      </c>
    </row>
    <row r="262">
      <c r="A262" s="3" t="n">
        <v>45352</v>
      </c>
      <c r="B262" t="n">
        <v>9.614594624375217</v>
      </c>
      <c r="C262" t="n">
        <v>21.08678614769703</v>
      </c>
      <c r="D262" t="n">
        <v>8.468446667514872</v>
      </c>
      <c r="E262" t="n">
        <v>40.06595214166597</v>
      </c>
      <c r="F262" t="n">
        <v>16.61188432005207</v>
      </c>
      <c r="G262" t="n">
        <v>76.01685822048189</v>
      </c>
      <c r="H262" t="n">
        <v>109.1806387935856</v>
      </c>
      <c r="I262" t="n">
        <v>109.9439746427028</v>
      </c>
      <c r="J262" t="n">
        <v>56.42916241348506</v>
      </c>
      <c r="K262" t="n">
        <v>5.712520630235773</v>
      </c>
      <c r="L262" t="n">
        <v>36.84853464589148</v>
      </c>
      <c r="M262" t="n">
        <v>5.720525773610463</v>
      </c>
    </row>
    <row r="263">
      <c r="A263" s="3" t="n">
        <v>45355</v>
      </c>
      <c r="B263" t="n">
        <v>11.89783961875206</v>
      </c>
      <c r="C263" t="n">
        <v>22.96431558035876</v>
      </c>
      <c r="D263" t="n">
        <v>11.69426288188835</v>
      </c>
      <c r="E263" t="n">
        <v>46.89231910914362</v>
      </c>
      <c r="F263" t="n">
        <v>18.26159934007545</v>
      </c>
      <c r="G263" t="n">
        <v>96.2649718823948</v>
      </c>
      <c r="H263" t="n">
        <v>119.1915015704244</v>
      </c>
      <c r="I263" t="n">
        <v>125.0059017100833</v>
      </c>
      <c r="J263" t="n">
        <v>71.72611516847331</v>
      </c>
      <c r="K263" t="n">
        <v>6.792395311654098</v>
      </c>
      <c r="L263" t="n">
        <v>42.23744780470653</v>
      </c>
      <c r="M263" t="n">
        <v>9.191738882011901</v>
      </c>
    </row>
    <row r="264">
      <c r="A264" s="3" t="n">
        <v>45356</v>
      </c>
      <c r="B264" t="n">
        <v>14.12452619165052</v>
      </c>
      <c r="C264" t="n">
        <v>20.40532547078868</v>
      </c>
      <c r="D264" t="n">
        <v>10.29767938857309</v>
      </c>
      <c r="E264" t="n">
        <v>42.42893898722904</v>
      </c>
      <c r="F264" t="n">
        <v>17.31798887540636</v>
      </c>
      <c r="G264" t="n">
        <v>103.0801881772154</v>
      </c>
      <c r="H264" t="n">
        <v>116.140253494264</v>
      </c>
      <c r="I264" t="n">
        <v>124.7225661359213</v>
      </c>
      <c r="J264" t="n">
        <v>69.32791868019616</v>
      </c>
      <c r="K264" t="n">
        <v>10.11932264500817</v>
      </c>
      <c r="L264" t="n">
        <v>39.94299835354511</v>
      </c>
      <c r="M264" t="n">
        <v>13.01659587799269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8.637839815675562</v>
      </c>
      <c r="E265" t="n">
        <v>48.62239084603819</v>
      </c>
      <c r="F265" t="n">
        <v>19.17139744318796</v>
      </c>
      <c r="G265" t="n">
        <v>101.1346633643308</v>
      </c>
      <c r="H265" t="n">
        <v>122.1977956362029</v>
      </c>
      <c r="I265" t="n">
        <v>125.7382926844922</v>
      </c>
      <c r="J265" t="n">
        <v>71.82567779313571</v>
      </c>
      <c r="K265" t="n">
        <v>10.57903282442447</v>
      </c>
      <c r="L265" t="n">
        <v>42.64051101878445</v>
      </c>
      <c r="M265" t="n">
        <v>14.93732933851724</v>
      </c>
    </row>
    <row r="266">
      <c r="A266" s="3" t="n">
        <v>45358</v>
      </c>
      <c r="B266" t="n">
        <v>16.86340689625558</v>
      </c>
      <c r="C266" t="n">
        <v>31.18126253365956</v>
      </c>
      <c r="D266" t="n">
        <v>13.87862716174018</v>
      </c>
      <c r="E266" t="n">
        <v>52.12089439746532</v>
      </c>
      <c r="F266" t="n">
        <v>22.48287856544664</v>
      </c>
      <c r="G266" t="n">
        <v>108.1654883889249</v>
      </c>
      <c r="H266" t="n">
        <v>123.7563930497509</v>
      </c>
      <c r="I266" t="n">
        <v>123.5244780193035</v>
      </c>
      <c r="J266" t="n">
        <v>71.59867580370954</v>
      </c>
      <c r="K266" t="n">
        <v>13.28882024468514</v>
      </c>
      <c r="L266" t="n">
        <v>53.04652771721751</v>
      </c>
      <c r="M266" t="n">
        <v>17.94409922736835</v>
      </c>
    </row>
    <row r="267">
      <c r="A267" s="3" t="n">
        <v>45362</v>
      </c>
      <c r="B267" t="n">
        <v>18.13962982872805</v>
      </c>
      <c r="C267" t="n">
        <v>34.56533325558659</v>
      </c>
      <c r="D267" t="n">
        <v>14.65374748761048</v>
      </c>
      <c r="E267" t="n">
        <v>51.18787276508849</v>
      </c>
      <c r="F267" t="n">
        <v>24.89436905411078</v>
      </c>
      <c r="G267" t="n">
        <v>101.8428271927328</v>
      </c>
      <c r="H267" t="n">
        <v>115.9969566777535</v>
      </c>
      <c r="I267" t="n">
        <v>116.1390045235242</v>
      </c>
      <c r="J267" t="n">
        <v>66.35715717750568</v>
      </c>
      <c r="K267" t="n">
        <v>14.86875347134096</v>
      </c>
      <c r="L267" t="n">
        <v>52.43707513322693</v>
      </c>
      <c r="M267" t="n">
        <v>22.94607119247487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11.89344571325535</v>
      </c>
      <c r="E268" t="n">
        <v>41.43763919618528</v>
      </c>
      <c r="F268" t="n">
        <v>21.36022427177393</v>
      </c>
      <c r="G268" t="n">
        <v>86.89223013607605</v>
      </c>
      <c r="H268" t="n">
        <v>95.84542167331051</v>
      </c>
      <c r="I268" t="n">
        <v>104.639372132268</v>
      </c>
      <c r="J268" t="n">
        <v>56.00784675886867</v>
      </c>
      <c r="K268" t="n">
        <v>12.84504209897859</v>
      </c>
      <c r="L268" t="n">
        <v>49.26762368931185</v>
      </c>
      <c r="M268" t="n">
        <v>16.2508491443111</v>
      </c>
    </row>
    <row r="269">
      <c r="A269" s="3" t="n">
        <v>45364</v>
      </c>
      <c r="B269" t="n">
        <v>16.02175199202431</v>
      </c>
      <c r="C269" t="n">
        <v>24.22359608542921</v>
      </c>
      <c r="D269" t="n">
        <v>9.148229478456326</v>
      </c>
      <c r="E269" t="n">
        <v>32.97072978633538</v>
      </c>
      <c r="F269" t="n">
        <v>17.95142026461256</v>
      </c>
      <c r="G269" t="n">
        <v>78.96009244458733</v>
      </c>
      <c r="H269" t="n">
        <v>76.89839444900679</v>
      </c>
      <c r="I269" t="n">
        <v>89.26865690309403</v>
      </c>
      <c r="J269" t="n">
        <v>40.98515559998883</v>
      </c>
      <c r="K269" t="n">
        <v>12.73533170123913</v>
      </c>
      <c r="L269" t="n">
        <v>41.74722655652585</v>
      </c>
      <c r="M269" t="n">
        <v>9.795509234797194</v>
      </c>
    </row>
    <row r="270">
      <c r="A270" s="3" t="n">
        <v>45365</v>
      </c>
      <c r="B270" t="n">
        <v>16.77122649298493</v>
      </c>
      <c r="C270" t="n">
        <v>26.8121108758302</v>
      </c>
      <c r="D270" t="n">
        <v>10.28090694836708</v>
      </c>
      <c r="E270" t="n">
        <v>33.1008134439076</v>
      </c>
      <c r="F270" t="n">
        <v>15.60288445809201</v>
      </c>
      <c r="G270" t="n">
        <v>78.02012570364374</v>
      </c>
      <c r="H270" t="n">
        <v>83.00500394055605</v>
      </c>
      <c r="I270" t="n">
        <v>86.78228623301938</v>
      </c>
      <c r="J270" t="n">
        <v>41.84538656539691</v>
      </c>
      <c r="K270" t="n">
        <v>14.18004722443855</v>
      </c>
      <c r="L270" t="n">
        <v>37.47599406386093</v>
      </c>
      <c r="M270" t="n">
        <v>7.765982938909932</v>
      </c>
    </row>
    <row r="271">
      <c r="A271" s="3" t="n">
        <v>45366</v>
      </c>
      <c r="B271" t="n">
        <v>16.51682502351985</v>
      </c>
      <c r="C271" t="n">
        <v>29.31900290631175</v>
      </c>
      <c r="D271" t="n">
        <v>4.848192966173892</v>
      </c>
      <c r="E271" t="n">
        <v>32.39423550964526</v>
      </c>
      <c r="F271" t="n">
        <v>16.26819958075501</v>
      </c>
      <c r="G271" t="n">
        <v>80.57266212027588</v>
      </c>
      <c r="H271" t="n">
        <v>72.90844038647757</v>
      </c>
      <c r="I271" t="n">
        <v>82.4075790123816</v>
      </c>
      <c r="J271" t="n">
        <v>42.64751413722869</v>
      </c>
      <c r="K271" t="n">
        <v>14.13999052671557</v>
      </c>
      <c r="L271" t="n">
        <v>38.49960698791599</v>
      </c>
      <c r="M271" t="n">
        <v>10.69672164720359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7.730822073628651</v>
      </c>
      <c r="E272" t="n">
        <v>40.97093069381459</v>
      </c>
      <c r="F272" t="n">
        <v>19.60146826131206</v>
      </c>
      <c r="G272" t="n">
        <v>83.66687620684394</v>
      </c>
      <c r="H272" t="n">
        <v>80.07375976438271</v>
      </c>
      <c r="I272" t="n">
        <v>85.83788978705363</v>
      </c>
      <c r="J272" t="n">
        <v>47.71350820561211</v>
      </c>
      <c r="K272" t="n">
        <v>18.53181821604466</v>
      </c>
      <c r="L272" t="n">
        <v>45.15111193828718</v>
      </c>
      <c r="M272" t="n">
        <v>13.93562884027295</v>
      </c>
    </row>
    <row r="273">
      <c r="A273" s="3" t="n">
        <v>45370</v>
      </c>
      <c r="B273" t="n">
        <v>18.14319305480343</v>
      </c>
      <c r="C273" t="n">
        <v>31.37691740462376</v>
      </c>
      <c r="D273" t="n">
        <v>6.399726084406132</v>
      </c>
      <c r="E273" t="n">
        <v>37.852695578272</v>
      </c>
      <c r="F273" t="n">
        <v>18.26286780775215</v>
      </c>
      <c r="G273" t="n">
        <v>76.98360634574126</v>
      </c>
      <c r="H273" t="n">
        <v>77.37703875966486</v>
      </c>
      <c r="I273" t="n">
        <v>84.12015334486141</v>
      </c>
      <c r="J273" t="n">
        <v>43.15275584135352</v>
      </c>
      <c r="K273" t="n">
        <v>18.85461427206354</v>
      </c>
      <c r="L273" t="n">
        <v>41.96390965533057</v>
      </c>
      <c r="M273" t="n">
        <v>11.90940770168791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8.302720247817597</v>
      </c>
      <c r="E274" t="n">
        <v>36.17606517373482</v>
      </c>
      <c r="F274" t="n">
        <v>17.45616039957309</v>
      </c>
      <c r="G274" t="n">
        <v>78.86007911756703</v>
      </c>
      <c r="H274" t="n">
        <v>79.47925145922284</v>
      </c>
      <c r="I274" t="n">
        <v>88.59762866892109</v>
      </c>
      <c r="J274" t="n">
        <v>43.86385461391127</v>
      </c>
      <c r="K274" t="n">
        <v>18.33170070180843</v>
      </c>
      <c r="L274" t="n">
        <v>39.13392335159427</v>
      </c>
      <c r="M274" t="n">
        <v>14.59695777151246</v>
      </c>
    </row>
    <row r="275">
      <c r="A275" s="3" t="n">
        <v>45372</v>
      </c>
      <c r="B275" t="n">
        <v>16.14092813882311</v>
      </c>
      <c r="C275" t="n">
        <v>35.04636319426619</v>
      </c>
      <c r="D275" t="n">
        <v>10.55411580353245</v>
      </c>
      <c r="E275" t="n">
        <v>43.22288562901344</v>
      </c>
      <c r="F275" t="n">
        <v>20.74773670655461</v>
      </c>
      <c r="G275" t="n">
        <v>94.16511137014002</v>
      </c>
      <c r="H275" t="n">
        <v>89.37159649481569</v>
      </c>
      <c r="I275" t="n">
        <v>90.51363864285378</v>
      </c>
      <c r="J275" t="n">
        <v>52.07353554991607</v>
      </c>
      <c r="K275" t="n">
        <v>16.92551594839724</v>
      </c>
      <c r="L275" t="n">
        <v>45.13013991159052</v>
      </c>
      <c r="M275" t="n">
        <v>17.49975219012656</v>
      </c>
    </row>
    <row r="276">
      <c r="A276" s="3" t="n">
        <v>45373</v>
      </c>
      <c r="B276" t="n">
        <v>13.96295636314084</v>
      </c>
      <c r="C276" t="n">
        <v>36.90752235278445</v>
      </c>
      <c r="D276" t="n">
        <v>13.45877263573758</v>
      </c>
      <c r="E276" t="n">
        <v>46.28201594243598</v>
      </c>
      <c r="F276" t="n">
        <v>23.24590762546197</v>
      </c>
      <c r="G276" t="n">
        <v>92.07732965345417</v>
      </c>
      <c r="H276" t="n">
        <v>93.03452866081039</v>
      </c>
      <c r="I276" t="n">
        <v>83.62609397166803</v>
      </c>
      <c r="J276" t="n">
        <v>53.51721775545868</v>
      </c>
      <c r="K276" t="n">
        <v>11.64689128342606</v>
      </c>
      <c r="L276" t="n">
        <v>47.32563996248855</v>
      </c>
      <c r="M276" t="n">
        <v>16.26105549100441</v>
      </c>
    </row>
    <row r="277">
      <c r="A277" s="3" t="n">
        <v>45377</v>
      </c>
      <c r="B277" t="n">
        <v>15.06233166956505</v>
      </c>
      <c r="C277" t="n">
        <v>38.44582651090198</v>
      </c>
      <c r="D277" t="n">
        <v>12.94140109439399</v>
      </c>
      <c r="E277" t="n">
        <v>44.75621058021222</v>
      </c>
      <c r="F277" t="n">
        <v>21.43926005637138</v>
      </c>
      <c r="G277" t="n">
        <v>87.24351555702189</v>
      </c>
      <c r="H277" t="n">
        <v>93.70738684030442</v>
      </c>
      <c r="I277" t="n">
        <v>82.46021074601131</v>
      </c>
      <c r="J277" t="n">
        <v>52.73013377587219</v>
      </c>
      <c r="K277" t="n">
        <v>11.36085647067717</v>
      </c>
      <c r="L277" t="n">
        <v>44.84495650479599</v>
      </c>
      <c r="M277" t="n">
        <v>14.75679727824901</v>
      </c>
    </row>
    <row r="278">
      <c r="A278" s="3" t="n">
        <v>45378</v>
      </c>
      <c r="B278" t="n">
        <v>13.11871299331153</v>
      </c>
      <c r="C278" t="n">
        <v>45.80886566148727</v>
      </c>
      <c r="D278" t="n">
        <v>8.884305726902952</v>
      </c>
      <c r="E278" t="n">
        <v>50.92837259785339</v>
      </c>
      <c r="F278" t="n">
        <v>24.01806246477727</v>
      </c>
      <c r="G278" t="n">
        <v>90.53928717097727</v>
      </c>
      <c r="H278" t="n">
        <v>97.33278643940073</v>
      </c>
      <c r="I278" t="n">
        <v>84.54185231922517</v>
      </c>
      <c r="J278" t="n">
        <v>60.60288867395121</v>
      </c>
      <c r="K278" t="n">
        <v>9.208935191493307</v>
      </c>
      <c r="L278" t="n">
        <v>50.10361545072388</v>
      </c>
      <c r="M278" t="n">
        <v>18.31760591666946</v>
      </c>
    </row>
    <row r="279">
      <c r="A279" s="3" t="n">
        <v>45379</v>
      </c>
      <c r="B279" t="n">
        <v>13.78894595045541</v>
      </c>
      <c r="C279" t="n">
        <v>42.1497716989542</v>
      </c>
      <c r="D279" t="n">
        <v>5.848003950007974</v>
      </c>
      <c r="E279" t="n">
        <v>48.90138456644715</v>
      </c>
      <c r="F279" t="n">
        <v>23.25500003525489</v>
      </c>
      <c r="G279" t="n">
        <v>88.47557120575442</v>
      </c>
      <c r="H279" t="n">
        <v>95.9409095206985</v>
      </c>
      <c r="I279" t="n">
        <v>84.00230787555148</v>
      </c>
      <c r="J279" t="n">
        <v>55.2276174453449</v>
      </c>
      <c r="K279" t="n">
        <v>9.910455061140521</v>
      </c>
      <c r="L279" t="n">
        <v>50.40811916982908</v>
      </c>
      <c r="M279" t="n">
        <v>14.40859941324193</v>
      </c>
    </row>
    <row r="280">
      <c r="A280" s="3" t="n">
        <v>45383</v>
      </c>
      <c r="B280" t="n">
        <v>14.55509697431041</v>
      </c>
      <c r="C280" t="n">
        <v>48.36363143526934</v>
      </c>
      <c r="D280" t="n">
        <v>11.39875034618272</v>
      </c>
      <c r="E280" t="n">
        <v>55.94846132502707</v>
      </c>
      <c r="F280" t="n">
        <v>31.05181224140254</v>
      </c>
      <c r="G280" t="n">
        <v>113.2199470468414</v>
      </c>
      <c r="H280" t="n">
        <v>116.4216320282253</v>
      </c>
      <c r="I280" t="n">
        <v>97.94097083262352</v>
      </c>
      <c r="J280" t="n">
        <v>66.59580004703145</v>
      </c>
      <c r="K280" t="n">
        <v>9.528040820141337</v>
      </c>
      <c r="L280" t="n">
        <v>61.22000945077522</v>
      </c>
      <c r="M280" t="n">
        <v>23.07396250014848</v>
      </c>
    </row>
    <row r="281">
      <c r="A281" s="3" t="n">
        <v>45384</v>
      </c>
      <c r="B281" t="n">
        <v>16.16481759391595</v>
      </c>
      <c r="C281" t="n">
        <v>47.96801504948003</v>
      </c>
      <c r="D281" t="n">
        <v>14.85551924058395</v>
      </c>
      <c r="E281" t="n">
        <v>60.87419634824865</v>
      </c>
      <c r="F281" t="n">
        <v>32.62537902864467</v>
      </c>
      <c r="G281" t="n">
        <v>106.0690927488288</v>
      </c>
      <c r="H281" t="n">
        <v>117.7800658816792</v>
      </c>
      <c r="I281" t="n">
        <v>103.262024547287</v>
      </c>
      <c r="J281" t="n">
        <v>74.0948902734101</v>
      </c>
      <c r="K281" t="n">
        <v>11.40142552789045</v>
      </c>
      <c r="L281" t="n">
        <v>62.31395892333313</v>
      </c>
      <c r="M281" t="n">
        <v>27.25384612743327</v>
      </c>
    </row>
    <row r="282">
      <c r="A282" s="3" t="n">
        <v>45385</v>
      </c>
      <c r="B282" t="n">
        <v>17.44604193148089</v>
      </c>
      <c r="C282" t="n">
        <v>47.76956288513088</v>
      </c>
      <c r="D282" t="n">
        <v>16.78823098436004</v>
      </c>
      <c r="E282" t="n">
        <v>62.44163204239395</v>
      </c>
      <c r="F282" t="n">
        <v>31.77204120456189</v>
      </c>
      <c r="G282" t="n">
        <v>113.3009178344996</v>
      </c>
      <c r="H282" t="n">
        <v>131.9229545012467</v>
      </c>
      <c r="I282" t="n">
        <v>104.2296277963996</v>
      </c>
      <c r="J282" t="n">
        <v>78.61065504055</v>
      </c>
      <c r="K282" t="n">
        <v>12.9615865700933</v>
      </c>
      <c r="L282" t="n">
        <v>61.25117639561799</v>
      </c>
      <c r="M282" t="n">
        <v>25.46826496834498</v>
      </c>
    </row>
    <row r="283">
      <c r="A283" s="3" t="n">
        <v>45386</v>
      </c>
      <c r="B283" t="n">
        <v>17.51389910231902</v>
      </c>
      <c r="C283" t="n">
        <v>45.81807759472929</v>
      </c>
      <c r="D283" t="n">
        <v>19.22913351919691</v>
      </c>
      <c r="E283" t="n">
        <v>62.62722894408211</v>
      </c>
      <c r="F283" t="n">
        <v>29.69944697575737</v>
      </c>
      <c r="G283" t="n">
        <v>114.6298562433815</v>
      </c>
      <c r="H283" t="n">
        <v>134.3740591199624</v>
      </c>
      <c r="I283" t="n">
        <v>105.0351057980049</v>
      </c>
      <c r="J283" t="n">
        <v>74.25982443737065</v>
      </c>
      <c r="K283" t="n">
        <v>14.31291581791612</v>
      </c>
      <c r="L283" t="n">
        <v>60.85137210719065</v>
      </c>
      <c r="M283" t="n">
        <v>36.91563193004193</v>
      </c>
    </row>
    <row r="284">
      <c r="A284" s="3" t="n">
        <v>45387</v>
      </c>
      <c r="B284" t="n">
        <v>15.97248921355034</v>
      </c>
      <c r="C284" t="n">
        <v>47.72713178493326</v>
      </c>
      <c r="D284" t="n">
        <v>18.91199717858692</v>
      </c>
      <c r="E284" t="n">
        <v>71.98980952480704</v>
      </c>
      <c r="F284" t="n">
        <v>30.84678924782314</v>
      </c>
      <c r="G284" t="n">
        <v>117.4674286393341</v>
      </c>
      <c r="H284" t="n">
        <v>137.8627450411481</v>
      </c>
      <c r="I284" t="n">
        <v>111.0205000832905</v>
      </c>
      <c r="J284" t="n">
        <v>79.85759497459379</v>
      </c>
      <c r="K284" t="n">
        <v>12.88779205133925</v>
      </c>
      <c r="L284" t="n">
        <v>65.21199768616582</v>
      </c>
      <c r="M284" t="n">
        <v>41.67470169136682</v>
      </c>
    </row>
    <row r="285">
      <c r="A285" s="3" t="n">
        <v>45390</v>
      </c>
      <c r="B285" t="n">
        <v>19.46428028093732</v>
      </c>
      <c r="C285" t="n">
        <v>48.88223236705589</v>
      </c>
      <c r="D285" t="n">
        <v>18.27222420537895</v>
      </c>
      <c r="E285" t="n">
        <v>69.51879391789319</v>
      </c>
      <c r="F285" t="n">
        <v>33.58757491567037</v>
      </c>
      <c r="G285" t="n">
        <v>121.5821987144467</v>
      </c>
      <c r="H285" t="n">
        <v>139.9323363762134</v>
      </c>
      <c r="I285" t="n">
        <v>118.9443902076921</v>
      </c>
      <c r="J285" t="n">
        <v>82.5296271693753</v>
      </c>
      <c r="K285" t="n">
        <v>17.69950443501778</v>
      </c>
      <c r="L285" t="n">
        <v>66.75644281907624</v>
      </c>
      <c r="M285" t="n">
        <v>42.02740836412804</v>
      </c>
    </row>
    <row r="286">
      <c r="A286" s="3" t="n">
        <v>45391</v>
      </c>
      <c r="B286" t="n">
        <v>20.11505538651375</v>
      </c>
      <c r="C286" t="n">
        <v>50.78728965934185</v>
      </c>
      <c r="D286" t="n">
        <v>36.9415092920157</v>
      </c>
      <c r="E286" t="n">
        <v>68.42274577738885</v>
      </c>
      <c r="F286" t="n">
        <v>33.07331272838727</v>
      </c>
      <c r="G286" t="n">
        <v>137.4671950698402</v>
      </c>
      <c r="H286" t="n">
        <v>148.7378943554396</v>
      </c>
      <c r="I286" t="n">
        <v>124.0061402430484</v>
      </c>
      <c r="J286" t="n">
        <v>89.76497290972149</v>
      </c>
      <c r="K286" t="n">
        <v>18.59172160962694</v>
      </c>
      <c r="L286" t="n">
        <v>67.23704512222551</v>
      </c>
      <c r="M286" t="n">
        <v>47.67304710089058</v>
      </c>
    </row>
    <row r="287">
      <c r="A287" s="3" t="n">
        <v>45392</v>
      </c>
      <c r="B287" t="n">
        <v>19.58966378812166</v>
      </c>
      <c r="C287" t="n">
        <v>52.10817056269143</v>
      </c>
      <c r="D287" t="n">
        <v>39.69136851806052</v>
      </c>
      <c r="E287" t="n">
        <v>64.81359096941605</v>
      </c>
      <c r="F287" t="n">
        <v>30.75169911781357</v>
      </c>
      <c r="G287" t="n">
        <v>141.7106128605925</v>
      </c>
      <c r="H287" t="n">
        <v>144.831150292053</v>
      </c>
      <c r="I287" t="n">
        <v>129.568337047443</v>
      </c>
      <c r="J287" t="n">
        <v>87.82841284132998</v>
      </c>
      <c r="K287" t="n">
        <v>16.93641869589828</v>
      </c>
      <c r="L287" t="n">
        <v>64.51443653733958</v>
      </c>
      <c r="M287" t="n">
        <v>53.86356593365667</v>
      </c>
    </row>
    <row r="288">
      <c r="A288" s="3" t="n">
        <v>45394</v>
      </c>
      <c r="B288" t="n">
        <v>21.22576897858586</v>
      </c>
      <c r="C288" t="n">
        <v>48.65152489689153</v>
      </c>
      <c r="D288" t="n">
        <v>53.25654486889857</v>
      </c>
      <c r="E288" t="n">
        <v>64.83720829722823</v>
      </c>
      <c r="F288" t="n">
        <v>26.44958741127308</v>
      </c>
      <c r="G288" t="n">
        <v>136.6755420234433</v>
      </c>
      <c r="H288" t="n">
        <v>134.9933902423329</v>
      </c>
      <c r="I288" t="n">
        <v>124.7206155567191</v>
      </c>
      <c r="J288" t="n">
        <v>90.3052560133431</v>
      </c>
      <c r="K288" t="n">
        <v>17.24919026071652</v>
      </c>
      <c r="L288" t="n">
        <v>61.56588200886586</v>
      </c>
      <c r="M288" t="n">
        <v>62.82403838356139</v>
      </c>
    </row>
    <row r="289">
      <c r="A289" s="3" t="n">
        <v>45397</v>
      </c>
      <c r="B289" t="n">
        <v>20.53149697208401</v>
      </c>
      <c r="C289" t="n">
        <v>53.19853867141799</v>
      </c>
      <c r="D289" t="n">
        <v>42.14285796216408</v>
      </c>
      <c r="E289" t="n">
        <v>64.74256894366268</v>
      </c>
      <c r="F289" t="n">
        <v>26.65996798834369</v>
      </c>
      <c r="G289" t="n">
        <v>126.5924037311574</v>
      </c>
      <c r="H289" t="n">
        <v>136.2285072805401</v>
      </c>
      <c r="I289" t="n">
        <v>126.9070463673559</v>
      </c>
      <c r="J289" t="n">
        <v>82.60880859127762</v>
      </c>
      <c r="K289" t="n">
        <v>15.72666542237842</v>
      </c>
      <c r="L289" t="n">
        <v>59.55797810274169</v>
      </c>
      <c r="M289" t="n">
        <v>57.22200242183697</v>
      </c>
    </row>
    <row r="290">
      <c r="A290" s="3" t="n">
        <v>45398</v>
      </c>
      <c r="B290" t="n">
        <v>19.34052962061637</v>
      </c>
      <c r="C290" t="n">
        <v>51.95275332574521</v>
      </c>
      <c r="D290" t="n">
        <v>37.12342268888824</v>
      </c>
      <c r="E290" t="n">
        <v>66.48644545018647</v>
      </c>
      <c r="F290" t="n">
        <v>23.63414560212134</v>
      </c>
      <c r="G290" t="n">
        <v>133.0243656563883</v>
      </c>
      <c r="H290" t="n">
        <v>140.0326067931474</v>
      </c>
      <c r="I290" t="n">
        <v>126.0772750306274</v>
      </c>
      <c r="J290" t="n">
        <v>83.33732937018252</v>
      </c>
      <c r="K290" t="n">
        <v>12.1727282444067</v>
      </c>
      <c r="L290" t="n">
        <v>57.62875487581138</v>
      </c>
      <c r="M290" t="n">
        <v>58.30960049525284</v>
      </c>
    </row>
    <row r="291">
      <c r="A291" s="3" t="n">
        <v>45400</v>
      </c>
      <c r="B291" t="n">
        <v>19.59080764744805</v>
      </c>
      <c r="C291" t="n">
        <v>52.20265651717209</v>
      </c>
      <c r="D291" t="n">
        <v>35.3922906530596</v>
      </c>
      <c r="E291" t="n">
        <v>66.94225852958566</v>
      </c>
      <c r="F291" t="n">
        <v>24.26516845206568</v>
      </c>
      <c r="G291" t="n">
        <v>130.0975942098231</v>
      </c>
      <c r="H291" t="n">
        <v>136.5823780695673</v>
      </c>
      <c r="I291" t="n">
        <v>122.3364336435763</v>
      </c>
      <c r="J291" t="n">
        <v>78.67773998484292</v>
      </c>
      <c r="K291" t="n">
        <v>11.70445172350125</v>
      </c>
      <c r="L291" t="n">
        <v>58.38405018696606</v>
      </c>
      <c r="M291" t="n">
        <v>58.1864716878266</v>
      </c>
    </row>
    <row r="292">
      <c r="A292" s="3" t="n">
        <v>45401</v>
      </c>
      <c r="B292" t="n">
        <v>21.13662978705333</v>
      </c>
      <c r="C292" t="n">
        <v>50.38620078326257</v>
      </c>
      <c r="D292" t="n">
        <v>32.66340186429437</v>
      </c>
      <c r="E292" t="n">
        <v>69.26903274352578</v>
      </c>
      <c r="F292" t="n">
        <v>26.13545767988812</v>
      </c>
      <c r="G292" t="n">
        <v>125.2324997135075</v>
      </c>
      <c r="H292" t="n">
        <v>138.5247962340968</v>
      </c>
      <c r="I292" t="n">
        <v>123.0633007386391</v>
      </c>
      <c r="J292" t="n">
        <v>79.45514765843778</v>
      </c>
      <c r="K292" t="n">
        <v>11.34626628941928</v>
      </c>
      <c r="L292" t="n">
        <v>59.49561735191664</v>
      </c>
      <c r="M292" t="n">
        <v>59.06958076138058</v>
      </c>
    </row>
    <row r="293">
      <c r="A293" s="3" t="n">
        <v>45404</v>
      </c>
      <c r="B293" t="n">
        <v>19.76722132341062</v>
      </c>
      <c r="C293" t="n">
        <v>49.10521888388859</v>
      </c>
      <c r="D293" t="n">
        <v>36.65119054548094</v>
      </c>
      <c r="E293" t="n">
        <v>63.52875123176192</v>
      </c>
      <c r="F293" t="n">
        <v>20.29155290765221</v>
      </c>
      <c r="G293" t="n">
        <v>136.1529001126598</v>
      </c>
      <c r="H293" t="n">
        <v>137.1432694002271</v>
      </c>
      <c r="I293" t="n">
        <v>120.1337302972306</v>
      </c>
      <c r="J293" t="n">
        <v>82.3426479274729</v>
      </c>
      <c r="K293" t="n">
        <v>9.120564241275542</v>
      </c>
      <c r="L293" t="n">
        <v>55.39982790733671</v>
      </c>
      <c r="M293" t="n">
        <v>55.38861158332507</v>
      </c>
    </row>
    <row r="294">
      <c r="A294" s="3" t="n">
        <v>45405</v>
      </c>
      <c r="B294" t="n">
        <v>16.49264999607614</v>
      </c>
      <c r="C294" t="n">
        <v>47.4427853015591</v>
      </c>
      <c r="D294" t="n">
        <v>34.39992548730526</v>
      </c>
      <c r="E294" t="n">
        <v>63.18238064074914</v>
      </c>
      <c r="F294" t="n">
        <v>19.03041011922932</v>
      </c>
      <c r="G294" t="n">
        <v>154.2025069455992</v>
      </c>
      <c r="H294" t="n">
        <v>135.0393388939335</v>
      </c>
      <c r="I294" t="n">
        <v>117.4095693602104</v>
      </c>
      <c r="J294" t="n">
        <v>86.50773055897052</v>
      </c>
      <c r="K294" t="n">
        <v>6.391335569705037</v>
      </c>
      <c r="L294" t="n">
        <v>54.65580453046779</v>
      </c>
      <c r="M294" t="n">
        <v>52.18741138716998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33.34872550269912</v>
      </c>
      <c r="E295" t="n">
        <v>67.63239348428662</v>
      </c>
      <c r="F295" t="n">
        <v>23.00256779437841</v>
      </c>
      <c r="G295" t="n">
        <v>158.5213952349443</v>
      </c>
      <c r="H295" t="n">
        <v>144.1793265433751</v>
      </c>
      <c r="I295" t="n">
        <v>133.8987883241541</v>
      </c>
      <c r="J295" t="n">
        <v>104.5421082887359</v>
      </c>
      <c r="K295" t="n">
        <v>5.677264180268149</v>
      </c>
      <c r="L295" t="n">
        <v>59.02630606898109</v>
      </c>
      <c r="M295" t="n">
        <v>54.71445459727764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34.32442316169044</v>
      </c>
      <c r="E296" t="n">
        <v>68.64659480988007</v>
      </c>
      <c r="F296" t="n">
        <v>26.12524571083863</v>
      </c>
      <c r="G296" t="n">
        <v>186.1697662537612</v>
      </c>
      <c r="H296" t="n">
        <v>139.0972393800832</v>
      </c>
      <c r="I296" t="n">
        <v>137.4911755586546</v>
      </c>
      <c r="J296" t="n">
        <v>103.0474350515405</v>
      </c>
      <c r="K296" t="n">
        <v>6.325373113879706</v>
      </c>
      <c r="L296" t="n">
        <v>61.61777212842454</v>
      </c>
      <c r="M296" t="n">
        <v>51.92760807225098</v>
      </c>
    </row>
    <row r="297">
      <c r="A297" s="3" t="n">
        <v>45408</v>
      </c>
      <c r="B297" t="n">
        <v>19.04115156468855</v>
      </c>
      <c r="C297" t="n">
        <v>51.44006303074566</v>
      </c>
      <c r="D297" t="n">
        <v>35.72709329419661</v>
      </c>
      <c r="E297" t="n">
        <v>65.0039679185134</v>
      </c>
      <c r="F297" t="n">
        <v>23.86004906707042</v>
      </c>
      <c r="G297" t="n">
        <v>175.4684298128957</v>
      </c>
      <c r="H297" t="n">
        <v>136.151366211922</v>
      </c>
      <c r="I297" t="n">
        <v>141.0194251026187</v>
      </c>
      <c r="J297" t="n">
        <v>107.4789231054513</v>
      </c>
      <c r="K297" t="n">
        <v>8.279042411584502</v>
      </c>
      <c r="L297" t="n">
        <v>59.11842727315462</v>
      </c>
      <c r="M297" t="n">
        <v>57.7683020520473</v>
      </c>
    </row>
    <row r="298">
      <c r="A298" s="3" t="n">
        <v>45411</v>
      </c>
      <c r="B298" t="n">
        <v>19.91392902558587</v>
      </c>
      <c r="C298" t="n">
        <v>51.08984307602071</v>
      </c>
      <c r="D298" t="n">
        <v>36.09609246170042</v>
      </c>
      <c r="E298" t="n">
        <v>62.97826378046294</v>
      </c>
      <c r="F298" t="n">
        <v>24.52730302527779</v>
      </c>
      <c r="G298" t="n">
        <v>178.0248341311967</v>
      </c>
      <c r="H298" t="n">
        <v>132.2808552103916</v>
      </c>
      <c r="I298" t="n">
        <v>136.0675154916892</v>
      </c>
      <c r="J298" t="n">
        <v>102.0037248376169</v>
      </c>
      <c r="K298" t="n">
        <v>8.808219596131206</v>
      </c>
      <c r="L298" t="n">
        <v>59.91087033729401</v>
      </c>
      <c r="M298" t="n">
        <v>60.52780901830388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35.6659906188709</v>
      </c>
      <c r="E299" t="n">
        <v>59.53141803559534</v>
      </c>
      <c r="F299" t="n">
        <v>23.76585503120992</v>
      </c>
      <c r="G299" t="n">
        <v>172.6625274759596</v>
      </c>
      <c r="H299" t="n">
        <v>130.6124139375214</v>
      </c>
      <c r="I299" t="n">
        <v>137.9142812113308</v>
      </c>
      <c r="J299" t="n">
        <v>99.93777679444132</v>
      </c>
      <c r="K299" t="n">
        <v>5.350674373204356</v>
      </c>
      <c r="L299" t="n">
        <v>57.76417864096479</v>
      </c>
      <c r="M299" t="n">
        <v>58.2855433586174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38.55026749739383</v>
      </c>
      <c r="E300" t="n">
        <v>64.86845862763748</v>
      </c>
      <c r="F300" t="n">
        <v>25.81442458659733</v>
      </c>
      <c r="G300" t="n">
        <v>197.111470028827</v>
      </c>
      <c r="H300" t="n">
        <v>134.9007451632302</v>
      </c>
      <c r="I300" t="n">
        <v>146.9203322296292</v>
      </c>
      <c r="J300" t="n">
        <v>105.4100369302852</v>
      </c>
      <c r="K300" t="n">
        <v>6.07248811944201</v>
      </c>
      <c r="L300" t="n">
        <v>62.79982092680143</v>
      </c>
      <c r="M300" t="n">
        <v>65.12078414161446</v>
      </c>
    </row>
    <row r="301">
      <c r="A301" s="3" t="n">
        <v>45415</v>
      </c>
      <c r="B301" t="n">
        <v>17.98673726610327</v>
      </c>
      <c r="C301" t="n">
        <v>52.24993935046991</v>
      </c>
      <c r="D301" t="n">
        <v>53.64577638413274</v>
      </c>
      <c r="E301" t="n">
        <v>62.05280179421957</v>
      </c>
      <c r="F301" t="n">
        <v>21.86885293545346</v>
      </c>
      <c r="G301" t="n">
        <v>199.4395211503356</v>
      </c>
      <c r="H301" t="n">
        <v>131.8213490433771</v>
      </c>
      <c r="I301" t="n">
        <v>156.9021883324628</v>
      </c>
      <c r="J301" t="n">
        <v>107.4966855721784</v>
      </c>
      <c r="K301" t="n">
        <v>6.773456789995613</v>
      </c>
      <c r="L301" t="n">
        <v>61.44061978483298</v>
      </c>
      <c r="M301" t="n">
        <v>67.9806890473056</v>
      </c>
    </row>
    <row r="302">
      <c r="A302" s="3" t="n">
        <v>45418</v>
      </c>
      <c r="B302" t="n">
        <v>18.31644891226865</v>
      </c>
      <c r="C302" t="n">
        <v>49.59775638496122</v>
      </c>
      <c r="D302" t="n">
        <v>52.49997813982545</v>
      </c>
      <c r="E302" t="n">
        <v>63.10438241089467</v>
      </c>
      <c r="F302" t="n">
        <v>21.98060523775964</v>
      </c>
      <c r="G302" t="n">
        <v>183.8929992119348</v>
      </c>
      <c r="H302" t="n">
        <v>131.2144950722918</v>
      </c>
      <c r="I302" t="n">
        <v>159.8155126497203</v>
      </c>
      <c r="J302" t="n">
        <v>101.380378548823</v>
      </c>
      <c r="K302" t="n">
        <v>8.205608499805317</v>
      </c>
      <c r="L302" t="n">
        <v>61.67228621156831</v>
      </c>
      <c r="M302" t="n">
        <v>63.84570720283198</v>
      </c>
    </row>
    <row r="303">
      <c r="A303" s="3" t="n">
        <v>45419</v>
      </c>
      <c r="B303" t="n">
        <v>17.87101951193957</v>
      </c>
      <c r="C303" t="n">
        <v>46.95142950011542</v>
      </c>
      <c r="D303" t="n">
        <v>48.14597164265331</v>
      </c>
      <c r="E303" t="n">
        <v>62.50407389045763</v>
      </c>
      <c r="F303" t="n">
        <v>19.00770824341895</v>
      </c>
      <c r="G303" t="n">
        <v>176.6480364754991</v>
      </c>
      <c r="H303" t="n">
        <v>121.5784680065077</v>
      </c>
      <c r="I303" t="n">
        <v>152.3331259518584</v>
      </c>
      <c r="J303" t="n">
        <v>94.81887921684094</v>
      </c>
      <c r="K303" t="n">
        <v>8.910345846847711</v>
      </c>
      <c r="L303" t="n">
        <v>58.73733139443411</v>
      </c>
      <c r="M303" t="n">
        <v>59.48893076238424</v>
      </c>
    </row>
    <row r="304">
      <c r="A304" s="3" t="n">
        <v>45420</v>
      </c>
      <c r="B304" t="n">
        <v>17.5441977173777</v>
      </c>
      <c r="C304" t="n">
        <v>48.01218514186201</v>
      </c>
      <c r="D304" t="n">
        <v>58.26825067447097</v>
      </c>
      <c r="E304" t="n">
        <v>63.35043318274687</v>
      </c>
      <c r="F304" t="n">
        <v>18.60293625574219</v>
      </c>
      <c r="G304" t="n">
        <v>175.5650268142019</v>
      </c>
      <c r="H304" t="n">
        <v>125.5248641713588</v>
      </c>
      <c r="I304" t="n">
        <v>157.7818331637761</v>
      </c>
      <c r="J304" t="n">
        <v>98.83460936602526</v>
      </c>
      <c r="K304" t="n">
        <v>8.618110407159364</v>
      </c>
      <c r="L304" t="n">
        <v>59.28432133188324</v>
      </c>
      <c r="M304" t="n">
        <v>63.11230656460911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51.03087679531055</v>
      </c>
      <c r="E305" t="n">
        <v>58.55962601890641</v>
      </c>
      <c r="F305" t="n">
        <v>15.5473860632511</v>
      </c>
      <c r="G305" t="n">
        <v>158.6159811228147</v>
      </c>
      <c r="H305" t="n">
        <v>112.9463834598983</v>
      </c>
      <c r="I305" t="n">
        <v>144.673614690516</v>
      </c>
      <c r="J305" t="n">
        <v>87.26128154920325</v>
      </c>
      <c r="K305" t="n">
        <v>10.22167629110378</v>
      </c>
      <c r="L305" t="n">
        <v>54.87180456143097</v>
      </c>
      <c r="M305" t="n">
        <v>57.15288909308034</v>
      </c>
    </row>
    <row r="306">
      <c r="A306" s="3" t="n">
        <v>45422</v>
      </c>
      <c r="B306" t="n">
        <v>20.67822356593667</v>
      </c>
      <c r="C306" t="n">
        <v>41.13748953122123</v>
      </c>
      <c r="D306" t="n">
        <v>73.52342037303224</v>
      </c>
      <c r="E306" t="n">
        <v>57.47674484690366</v>
      </c>
      <c r="F306" t="n">
        <v>16.16688584583279</v>
      </c>
      <c r="G306" t="n">
        <v>162.2919300023667</v>
      </c>
      <c r="H306" t="n">
        <v>116.4150696897052</v>
      </c>
      <c r="I306" t="n">
        <v>143.9591768262576</v>
      </c>
      <c r="J306" t="n">
        <v>87.88734093441659</v>
      </c>
      <c r="K306" t="n">
        <v>13.72791418786248</v>
      </c>
      <c r="L306" t="n">
        <v>51.89986757179159</v>
      </c>
      <c r="M306" t="n">
        <v>62.52597933962329</v>
      </c>
    </row>
    <row r="307">
      <c r="A307" s="3" t="n">
        <v>45425</v>
      </c>
      <c r="B307" t="n">
        <v>17.46062219132296</v>
      </c>
      <c r="C307" t="n">
        <v>44.16379528516261</v>
      </c>
      <c r="D307" t="n">
        <v>91.73953672185074</v>
      </c>
      <c r="E307" t="n">
        <v>60.1038303621561</v>
      </c>
      <c r="F307" t="n">
        <v>17.9909701144122</v>
      </c>
      <c r="G307" t="n">
        <v>174.9718140594562</v>
      </c>
      <c r="H307" t="n">
        <v>122.6931977838148</v>
      </c>
      <c r="I307" t="n">
        <v>143.6281796453339</v>
      </c>
      <c r="J307" t="n">
        <v>86.85224025421891</v>
      </c>
      <c r="K307" t="n">
        <v>10.1599209602558</v>
      </c>
      <c r="L307" t="n">
        <v>54.23682571571171</v>
      </c>
      <c r="M307" t="n">
        <v>65.52992499012748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86.39045518639909</v>
      </c>
      <c r="E308" t="n">
        <v>64.94285855673239</v>
      </c>
      <c r="F308" t="n">
        <v>19.83390663192888</v>
      </c>
      <c r="G308" t="n">
        <v>179.2877258171121</v>
      </c>
      <c r="H308" t="n">
        <v>136.7664553620954</v>
      </c>
      <c r="I308" t="n">
        <v>149.9908307526102</v>
      </c>
      <c r="J308" t="n">
        <v>94.6372290552479</v>
      </c>
      <c r="K308" t="n">
        <v>9.873583524000518</v>
      </c>
      <c r="L308" t="n">
        <v>53.38466657843433</v>
      </c>
      <c r="M308" t="n">
        <v>72.98810582442603</v>
      </c>
    </row>
    <row r="309">
      <c r="A309" s="3" t="n">
        <v>45427</v>
      </c>
      <c r="B309" t="n">
        <v>17.54285539899554</v>
      </c>
      <c r="C309" t="n">
        <v>51.51834419260615</v>
      </c>
      <c r="D309" t="n">
        <v>90.8038073536336</v>
      </c>
      <c r="E309" t="n">
        <v>70.92083994539698</v>
      </c>
      <c r="F309" t="n">
        <v>19.26345166427941</v>
      </c>
      <c r="G309" t="n">
        <v>184.0986067577129</v>
      </c>
      <c r="H309" t="n">
        <v>145.0500674759764</v>
      </c>
      <c r="I309" t="n">
        <v>159.1000081133865</v>
      </c>
      <c r="J309" t="n">
        <v>103.8416044368137</v>
      </c>
      <c r="K309" t="n">
        <v>9.429732653677835</v>
      </c>
      <c r="L309" t="n">
        <v>57.39061174578677</v>
      </c>
      <c r="M309" t="n">
        <v>77.12468086120543</v>
      </c>
    </row>
    <row r="310">
      <c r="A310" s="3" t="n">
        <v>45428</v>
      </c>
      <c r="B310" t="n">
        <v>18.84225067292813</v>
      </c>
      <c r="C310" t="n">
        <v>47.76228504621598</v>
      </c>
      <c r="D310" t="n">
        <v>97.20685869376744</v>
      </c>
      <c r="E310" t="n">
        <v>70.07517364113653</v>
      </c>
      <c r="F310" t="n">
        <v>21.47020944634748</v>
      </c>
      <c r="G310" t="n">
        <v>178.8284097308387</v>
      </c>
      <c r="H310" t="n">
        <v>139.3452214563748</v>
      </c>
      <c r="I310" t="n">
        <v>156.3967744899696</v>
      </c>
      <c r="J310" t="n">
        <v>96.60778488015866</v>
      </c>
      <c r="K310" t="n">
        <v>12.07972935267858</v>
      </c>
      <c r="L310" t="n">
        <v>56.38036136896147</v>
      </c>
      <c r="M310" t="n">
        <v>72.59853060398743</v>
      </c>
    </row>
    <row r="311">
      <c r="A311" s="3" t="n">
        <v>45429</v>
      </c>
      <c r="B311" t="n">
        <v>18.31201135799365</v>
      </c>
      <c r="C311" t="n">
        <v>49.81941018918328</v>
      </c>
      <c r="D311" t="n">
        <v>99.06337354911514</v>
      </c>
      <c r="E311" t="n">
        <v>73.34427357594562</v>
      </c>
      <c r="F311" t="n">
        <v>25.76213222387285</v>
      </c>
      <c r="G311" t="n">
        <v>236.9064678533895</v>
      </c>
      <c r="H311" t="n">
        <v>143.7370857706912</v>
      </c>
      <c r="I311" t="n">
        <v>165.1019010350788</v>
      </c>
      <c r="J311" t="n">
        <v>100.8118089407077</v>
      </c>
      <c r="K311" t="n">
        <v>12.72098799387093</v>
      </c>
      <c r="L311" t="n">
        <v>57.74716365027861</v>
      </c>
      <c r="M311" t="n">
        <v>73.53361851469515</v>
      </c>
    </row>
    <row r="312">
      <c r="A312" s="3" t="n">
        <v>45433</v>
      </c>
      <c r="B312" t="n">
        <v>19.45451211819378</v>
      </c>
      <c r="C312" t="n">
        <v>59.95620955073293</v>
      </c>
      <c r="D312" t="n">
        <v>149.9470174185746</v>
      </c>
      <c r="E312" t="n">
        <v>83.37303218903138</v>
      </c>
      <c r="F312" t="n">
        <v>28.023716540499</v>
      </c>
      <c r="G312" t="n">
        <v>243.1140184944667</v>
      </c>
      <c r="H312" t="n">
        <v>148.2399830593547</v>
      </c>
      <c r="I312" t="n">
        <v>172.6612915017754</v>
      </c>
      <c r="J312" t="n">
        <v>110.4003001819205</v>
      </c>
      <c r="K312" t="n">
        <v>20.69742904976506</v>
      </c>
      <c r="L312" t="n">
        <v>64.79677527712462</v>
      </c>
      <c r="M312" t="n">
        <v>91.31324496475635</v>
      </c>
    </row>
    <row r="313">
      <c r="A313" s="3" t="n">
        <v>45434</v>
      </c>
      <c r="B313" t="n">
        <v>19.68684663656526</v>
      </c>
      <c r="C313" t="n">
        <v>63.72099227702985</v>
      </c>
      <c r="D313" t="n">
        <v>160.8974906248573</v>
      </c>
      <c r="E313" t="n">
        <v>85.76355881345982</v>
      </c>
      <c r="F313" t="n">
        <v>29.4198540352125</v>
      </c>
      <c r="G313" t="n">
        <v>220.0120251762252</v>
      </c>
      <c r="H313" t="n">
        <v>146.1584720512405</v>
      </c>
      <c r="I313" t="n">
        <v>165.4319890307709</v>
      </c>
      <c r="J313" t="n">
        <v>103.640528500177</v>
      </c>
      <c r="K313" t="n">
        <v>22.89890148695237</v>
      </c>
      <c r="L313" t="n">
        <v>64.86061840107294</v>
      </c>
      <c r="M313" t="n">
        <v>92.48046707870373</v>
      </c>
    </row>
    <row r="314">
      <c r="A314" s="3" t="n">
        <v>45435</v>
      </c>
      <c r="B314" t="n">
        <v>18.70545003470412</v>
      </c>
      <c r="C314" t="n">
        <v>68.30616436423489</v>
      </c>
      <c r="D314" t="n">
        <v>152.9916557069593</v>
      </c>
      <c r="E314" t="n">
        <v>87.64951522018983</v>
      </c>
      <c r="F314" t="n">
        <v>31.05563606113708</v>
      </c>
      <c r="G314" t="n">
        <v>221.7100656297741</v>
      </c>
      <c r="H314" t="n">
        <v>141.4457836394513</v>
      </c>
      <c r="I314" t="n">
        <v>161.6346388047102</v>
      </c>
      <c r="J314" t="n">
        <v>106.520109020807</v>
      </c>
      <c r="K314" t="n">
        <v>23.87115219424789</v>
      </c>
      <c r="L314" t="n">
        <v>69.76863193893466</v>
      </c>
      <c r="M314" t="n">
        <v>91.14103366351465</v>
      </c>
    </row>
    <row r="315">
      <c r="A315" s="3" t="n">
        <v>45436</v>
      </c>
      <c r="B315" t="n">
        <v>16.46901455889316</v>
      </c>
      <c r="C315" t="n">
        <v>64.99780526964116</v>
      </c>
      <c r="D315" t="n">
        <v>154.1214510009737</v>
      </c>
      <c r="E315" t="n">
        <v>86.50979806913249</v>
      </c>
      <c r="F315" t="n">
        <v>29.32851600433952</v>
      </c>
      <c r="G315" t="n">
        <v>221.6401681151408</v>
      </c>
      <c r="H315" t="n">
        <v>143.6743846343274</v>
      </c>
      <c r="I315" t="n">
        <v>163.3304759882312</v>
      </c>
      <c r="J315" t="n">
        <v>103.8190448980234</v>
      </c>
      <c r="K315" t="n">
        <v>22.52540706212343</v>
      </c>
      <c r="L315" t="n">
        <v>67.64792557231958</v>
      </c>
      <c r="M315" t="n">
        <v>89.35738462108141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141.2264339950302</v>
      </c>
      <c r="E316" t="n">
        <v>89.6134591613891</v>
      </c>
      <c r="F316" t="n">
        <v>28.88640223263186</v>
      </c>
      <c r="G316" t="n">
        <v>215.6740553519218</v>
      </c>
      <c r="H316" t="n">
        <v>147.3006583263963</v>
      </c>
      <c r="I316" t="n">
        <v>157.5178469677103</v>
      </c>
      <c r="J316" t="n">
        <v>100.8688272586741</v>
      </c>
      <c r="K316" t="n">
        <v>24.87017715186404</v>
      </c>
      <c r="L316" t="n">
        <v>68.74116184493121</v>
      </c>
      <c r="M316" t="n">
        <v>87.08279616327272</v>
      </c>
    </row>
    <row r="317">
      <c r="A317" s="3" t="n">
        <v>45440</v>
      </c>
      <c r="B317" t="n">
        <v>18.40371986937803</v>
      </c>
      <c r="C317" t="n">
        <v>68.19930697512279</v>
      </c>
      <c r="D317" t="n">
        <v>143.0254828754455</v>
      </c>
      <c r="E317" t="n">
        <v>98.43506732073415</v>
      </c>
      <c r="F317" t="n">
        <v>31.08500217823611</v>
      </c>
      <c r="G317" t="n">
        <v>213.4958919316899</v>
      </c>
      <c r="H317" t="n">
        <v>143.2475263200562</v>
      </c>
      <c r="I317" t="n">
        <v>155.9936231407756</v>
      </c>
      <c r="J317" t="n">
        <v>98.70126913588666</v>
      </c>
      <c r="K317" t="n">
        <v>28.54122744328278</v>
      </c>
      <c r="L317" t="n">
        <v>70.38530390862473</v>
      </c>
      <c r="M317" t="n">
        <v>85.41473239044426</v>
      </c>
    </row>
    <row r="318">
      <c r="A318" s="3" t="n">
        <v>45441</v>
      </c>
      <c r="B318" t="n">
        <v>18.62764214368684</v>
      </c>
      <c r="C318" t="n">
        <v>74.63845513848896</v>
      </c>
      <c r="D318" t="n">
        <v>143.094161382507</v>
      </c>
      <c r="E318" t="n">
        <v>98.86980720723808</v>
      </c>
      <c r="F318" t="n">
        <v>30.87189179837613</v>
      </c>
      <c r="G318" t="n">
        <v>217.2883319921264</v>
      </c>
      <c r="H318" t="n">
        <v>149.0355832114499</v>
      </c>
      <c r="I318" t="n">
        <v>158.4682482157813</v>
      </c>
      <c r="J318" t="n">
        <v>99.42384414156142</v>
      </c>
      <c r="K318" t="n">
        <v>30.83345334668845</v>
      </c>
      <c r="L318" t="n">
        <v>71.04298618726091</v>
      </c>
      <c r="M318" t="n">
        <v>85.7276103272153</v>
      </c>
    </row>
    <row r="319">
      <c r="A319" s="3" t="n">
        <v>45442</v>
      </c>
      <c r="B319" t="n">
        <v>18.07932212293841</v>
      </c>
      <c r="C319" t="n">
        <v>72.01943998086084</v>
      </c>
      <c r="D319" t="n">
        <v>129.0627920507293</v>
      </c>
      <c r="E319" t="n">
        <v>98.01040105354413</v>
      </c>
      <c r="F319" t="n">
        <v>27.89830319952302</v>
      </c>
      <c r="G319" t="n">
        <v>214.1284541648275</v>
      </c>
      <c r="H319" t="n">
        <v>142.0228879397951</v>
      </c>
      <c r="I319" t="n">
        <v>147.7481273361908</v>
      </c>
      <c r="J319" t="n">
        <v>94.53904900812098</v>
      </c>
      <c r="K319" t="n">
        <v>27.58039550927469</v>
      </c>
      <c r="L319" t="n">
        <v>61.97570054999679</v>
      </c>
      <c r="M319" t="n">
        <v>78.05498505208863</v>
      </c>
    </row>
    <row r="320">
      <c r="A320" s="3" t="n">
        <v>45443</v>
      </c>
      <c r="B320" t="n">
        <v>17.91073769772964</v>
      </c>
      <c r="C320" t="n">
        <v>70.18669476808732</v>
      </c>
      <c r="D320" t="n">
        <v>135.9263471358032</v>
      </c>
      <c r="E320" t="n">
        <v>96.39092699278879</v>
      </c>
      <c r="F320" t="n">
        <v>25.49800404561946</v>
      </c>
      <c r="G320" t="n">
        <v>224.9192201516308</v>
      </c>
      <c r="H320" t="n">
        <v>142.670347639809</v>
      </c>
      <c r="I320" t="n">
        <v>159.6036799091557</v>
      </c>
      <c r="J320" t="n">
        <v>95.70217473134505</v>
      </c>
      <c r="K320" t="n">
        <v>26.3950866188531</v>
      </c>
      <c r="L320" t="n">
        <v>64.43535442561654</v>
      </c>
      <c r="M320" t="n">
        <v>78.26220274419849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139.9614525900779</v>
      </c>
      <c r="E321" t="n">
        <v>103.6552038824547</v>
      </c>
      <c r="F321" t="n">
        <v>30.54329077293465</v>
      </c>
      <c r="G321" t="n">
        <v>235.5687867752913</v>
      </c>
      <c r="H321" t="n">
        <v>148.8888743343361</v>
      </c>
      <c r="I321" t="n">
        <v>165.820608232929</v>
      </c>
      <c r="J321" t="n">
        <v>104.0270817182742</v>
      </c>
      <c r="K321" t="n">
        <v>26.02975551237954</v>
      </c>
      <c r="L321" t="n">
        <v>70.39510638198445</v>
      </c>
      <c r="M321" t="n">
        <v>80.83726600423478</v>
      </c>
    </row>
    <row r="322">
      <c r="A322" s="3" t="n">
        <v>45447</v>
      </c>
      <c r="B322" t="n">
        <v>17.02415724307442</v>
      </c>
      <c r="C322" t="n">
        <v>60.55247215957282</v>
      </c>
      <c r="D322" t="n">
        <v>121.0221295028536</v>
      </c>
      <c r="E322" t="n">
        <v>88.79457291408525</v>
      </c>
      <c r="F322" t="n">
        <v>21.46493245387479</v>
      </c>
      <c r="G322" t="n">
        <v>195.1308878593345</v>
      </c>
      <c r="H322" t="n">
        <v>103.2478419706105</v>
      </c>
      <c r="I322" t="n">
        <v>136.9143811680514</v>
      </c>
      <c r="J322" t="n">
        <v>63.38267004857574</v>
      </c>
      <c r="K322" t="n">
        <v>23.98466320480082</v>
      </c>
      <c r="L322" t="n">
        <v>56.02458176275624</v>
      </c>
      <c r="M322" t="n">
        <v>63.33905269339753</v>
      </c>
    </row>
    <row r="323">
      <c r="A323" s="3" t="n">
        <v>45448</v>
      </c>
      <c r="B323" t="n">
        <v>17.93974617175302</v>
      </c>
      <c r="C323" t="n">
        <v>73.10813375103106</v>
      </c>
      <c r="D323" t="n">
        <v>135.2520347092511</v>
      </c>
      <c r="E323" t="n">
        <v>97.6848587193377</v>
      </c>
      <c r="F323" t="n">
        <v>26.6202376031671</v>
      </c>
      <c r="G323" t="n">
        <v>208.4819794850956</v>
      </c>
      <c r="H323" t="n">
        <v>126.0899232435549</v>
      </c>
      <c r="I323" t="n">
        <v>146.2767591440984</v>
      </c>
      <c r="J323" t="n">
        <v>79.27566191112075</v>
      </c>
      <c r="K323" t="n">
        <v>24.45495571405747</v>
      </c>
      <c r="L323" t="n">
        <v>66.64032347297788</v>
      </c>
      <c r="M323" t="n">
        <v>69.67957812522224</v>
      </c>
    </row>
    <row r="324">
      <c r="A324" s="3" t="n">
        <v>45449</v>
      </c>
      <c r="B324" t="n">
        <v>19.71556316166378</v>
      </c>
      <c r="C324" t="n">
        <v>64.89511745074141</v>
      </c>
      <c r="D324" t="n">
        <v>138.5103345273544</v>
      </c>
      <c r="E324" t="n">
        <v>98.47245725767692</v>
      </c>
      <c r="F324" t="n">
        <v>27.09715118978475</v>
      </c>
      <c r="G324" t="n">
        <v>215.4712605448462</v>
      </c>
      <c r="H324" t="n">
        <v>120.7046549234356</v>
      </c>
      <c r="I324" t="n">
        <v>148.4801888887934</v>
      </c>
      <c r="J324" t="n">
        <v>81.26904783610817</v>
      </c>
      <c r="K324" t="n">
        <v>27.36917037690412</v>
      </c>
      <c r="L324" t="n">
        <v>66.97875186328173</v>
      </c>
      <c r="M324" t="n">
        <v>72.14514342126044</v>
      </c>
    </row>
    <row r="325">
      <c r="A325" s="3" t="n">
        <v>45450</v>
      </c>
      <c r="B325" t="n">
        <v>19.36303202094729</v>
      </c>
      <c r="C325" t="n">
        <v>63.0846306886714</v>
      </c>
      <c r="D325" t="n">
        <v>137.7758268504405</v>
      </c>
      <c r="E325" t="n">
        <v>93.70877501242674</v>
      </c>
      <c r="F325" t="n">
        <v>30.44603547689326</v>
      </c>
      <c r="G325" t="n">
        <v>222.7575010837282</v>
      </c>
      <c r="H325" t="n">
        <v>122.6325360778037</v>
      </c>
      <c r="I325" t="n">
        <v>153.7343041562771</v>
      </c>
      <c r="J325" t="n">
        <v>83.5687042380048</v>
      </c>
      <c r="K325" t="n">
        <v>27.32193894440911</v>
      </c>
      <c r="L325" t="n">
        <v>70.34482664477694</v>
      </c>
      <c r="M325" t="n">
        <v>74.67393212583018</v>
      </c>
    </row>
    <row r="326">
      <c r="A326" s="3" t="n">
        <v>45453</v>
      </c>
      <c r="B326" t="n">
        <v>17.57919786030837</v>
      </c>
      <c r="C326" t="n">
        <v>64.80674693952176</v>
      </c>
      <c r="D326" t="n">
        <v>131.42129473109</v>
      </c>
      <c r="E326" t="n">
        <v>94.20376614271984</v>
      </c>
      <c r="F326" t="n">
        <v>30.53617248112017</v>
      </c>
      <c r="G326" t="n">
        <v>220.3529522686607</v>
      </c>
      <c r="H326" t="n">
        <v>125.2034246944425</v>
      </c>
      <c r="I326" t="n">
        <v>149.3046924814716</v>
      </c>
      <c r="J326" t="n">
        <v>83.37775884412717</v>
      </c>
      <c r="K326" t="n">
        <v>24.84276369476881</v>
      </c>
      <c r="L326" t="n">
        <v>73.91343898169944</v>
      </c>
      <c r="M326" t="n">
        <v>66.18725279859061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141.22886017977</v>
      </c>
      <c r="E327" t="n">
        <v>95.65727048091297</v>
      </c>
      <c r="F327" t="n">
        <v>31.25570139970113</v>
      </c>
      <c r="G327" t="n">
        <v>231.5038662027023</v>
      </c>
      <c r="H327" t="n">
        <v>125.9822597313655</v>
      </c>
      <c r="I327" t="n">
        <v>150.7788040953963</v>
      </c>
      <c r="J327" t="n">
        <v>85.43716069536396</v>
      </c>
      <c r="K327" t="n">
        <v>22.84126347904085</v>
      </c>
      <c r="L327" t="n">
        <v>76.98326145129093</v>
      </c>
      <c r="M327" t="n">
        <v>70.41203509828193</v>
      </c>
    </row>
    <row r="328">
      <c r="A328" s="3" t="n">
        <v>45455</v>
      </c>
      <c r="B328" t="n">
        <v>18.82721741147775</v>
      </c>
      <c r="C328" t="n">
        <v>66.9251392431276</v>
      </c>
      <c r="D328" t="n">
        <v>138.6273108550625</v>
      </c>
      <c r="E328" t="n">
        <v>102.1958625419493</v>
      </c>
      <c r="F328" t="n">
        <v>32.70334999345217</v>
      </c>
      <c r="G328" t="n">
        <v>235.9589153588432</v>
      </c>
      <c r="H328" t="n">
        <v>131.1610998919002</v>
      </c>
      <c r="I328" t="n">
        <v>158.249474436429</v>
      </c>
      <c r="J328" t="n">
        <v>86.11392638131581</v>
      </c>
      <c r="K328" t="n">
        <v>23.49928296717667</v>
      </c>
      <c r="L328" t="n">
        <v>77.60987774077219</v>
      </c>
      <c r="M328" t="n">
        <v>70.72671851964336</v>
      </c>
    </row>
    <row r="329">
      <c r="A329" s="3" t="n">
        <v>45456</v>
      </c>
      <c r="B329" t="n">
        <v>18.0631342807638</v>
      </c>
      <c r="C329" t="n">
        <v>62.8389046888022</v>
      </c>
      <c r="D329" t="n">
        <v>132.4853425949764</v>
      </c>
      <c r="E329" t="n">
        <v>98.81749808882256</v>
      </c>
      <c r="F329" t="n">
        <v>30.14537979759906</v>
      </c>
      <c r="G329" t="n">
        <v>234.0221919490602</v>
      </c>
      <c r="H329" t="n">
        <v>129.8902911258458</v>
      </c>
      <c r="I329" t="n">
        <v>155.6745903897482</v>
      </c>
      <c r="J329" t="n">
        <v>81.32491685012077</v>
      </c>
      <c r="K329" t="n">
        <v>21.12478702430893</v>
      </c>
      <c r="L329" t="n">
        <v>74.55411609541078</v>
      </c>
      <c r="M329" t="n">
        <v>67.80976799308822</v>
      </c>
    </row>
    <row r="330">
      <c r="A330" s="3" t="n">
        <v>45457</v>
      </c>
      <c r="B330" t="n">
        <v>19.47948938413098</v>
      </c>
      <c r="C330" t="n">
        <v>63.94176556389364</v>
      </c>
      <c r="D330" t="n">
        <v>128.5566755924366</v>
      </c>
      <c r="E330" t="n">
        <v>100.7267806271469</v>
      </c>
      <c r="F330" t="n">
        <v>29.89257984410039</v>
      </c>
      <c r="G330" t="n">
        <v>236.2969163417705</v>
      </c>
      <c r="H330" t="n">
        <v>136.6239512159811</v>
      </c>
      <c r="I330" t="n">
        <v>157.4134774453648</v>
      </c>
      <c r="J330" t="n">
        <v>85.94975837489982</v>
      </c>
      <c r="K330" t="n">
        <v>21.91703802761293</v>
      </c>
      <c r="L330" t="n">
        <v>72.87722721125832</v>
      </c>
      <c r="M330" t="n">
        <v>71.89053507703511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122.8710598348563</v>
      </c>
      <c r="E331" t="n">
        <v>98.34929507608101</v>
      </c>
      <c r="F331" t="n">
        <v>30.35669786208237</v>
      </c>
      <c r="G331" t="n">
        <v>228.7077038206625</v>
      </c>
      <c r="H331" t="n">
        <v>132.9354616396339</v>
      </c>
      <c r="I331" t="n">
        <v>155.5486982959015</v>
      </c>
      <c r="J331" t="n">
        <v>86.79937158733351</v>
      </c>
      <c r="K331" t="n">
        <v>21.95673411879526</v>
      </c>
      <c r="L331" t="n">
        <v>71.58846650077186</v>
      </c>
      <c r="M331" t="n">
        <v>74.25901824235963</v>
      </c>
    </row>
    <row r="332">
      <c r="A332" s="3" t="n">
        <v>45462</v>
      </c>
      <c r="B332" t="n">
        <v>19.06255557177328</v>
      </c>
      <c r="C332" t="n">
        <v>57.76744438128745</v>
      </c>
      <c r="D332" t="n">
        <v>119.7711119546972</v>
      </c>
      <c r="E332" t="n">
        <v>97.59273267312992</v>
      </c>
      <c r="F332" t="n">
        <v>25.90667339115922</v>
      </c>
      <c r="G332" t="n">
        <v>221.2227080380038</v>
      </c>
      <c r="H332" t="n">
        <v>126.604709669458</v>
      </c>
      <c r="I332" t="n">
        <v>151.1592544100639</v>
      </c>
      <c r="J332" t="n">
        <v>79.24694529794252</v>
      </c>
      <c r="K332" t="n">
        <v>22.92462069630015</v>
      </c>
      <c r="L332" t="n">
        <v>66.72247078692661</v>
      </c>
      <c r="M332" t="n">
        <v>72.12418284414134</v>
      </c>
    </row>
    <row r="333">
      <c r="A333" s="3" t="n">
        <v>45463</v>
      </c>
      <c r="B333" t="n">
        <v>20.37474923256493</v>
      </c>
      <c r="C333" t="n">
        <v>62.80148694946048</v>
      </c>
      <c r="D333" t="n">
        <v>125.5861471401974</v>
      </c>
      <c r="E333" t="n">
        <v>99.88397307006376</v>
      </c>
      <c r="F333" t="n">
        <v>24.67491893083915</v>
      </c>
      <c r="G333" t="n">
        <v>231.778296441841</v>
      </c>
      <c r="H333" t="n">
        <v>134.0451289920126</v>
      </c>
      <c r="I333" t="n">
        <v>164.0138200301984</v>
      </c>
      <c r="J333" t="n">
        <v>85.65752835676138</v>
      </c>
      <c r="K333" t="n">
        <v>24.54264430142401</v>
      </c>
      <c r="L333" t="n">
        <v>69.34708627966828</v>
      </c>
      <c r="M333" t="n">
        <v>80.96122424140823</v>
      </c>
    </row>
    <row r="334">
      <c r="A334" s="3" t="n">
        <v>45464</v>
      </c>
      <c r="B334" t="n">
        <v>20.74175801554294</v>
      </c>
      <c r="C334" t="n">
        <v>65.99675361652953</v>
      </c>
      <c r="D334" t="n">
        <v>134.3199907407333</v>
      </c>
      <c r="E334" t="n">
        <v>106.2409670954121</v>
      </c>
      <c r="F334" t="n">
        <v>25.69757390567078</v>
      </c>
      <c r="G334" t="n">
        <v>233.1827835397672</v>
      </c>
      <c r="H334" t="n">
        <v>137.8994244615191</v>
      </c>
      <c r="I334" t="n">
        <v>163.1279258018623</v>
      </c>
      <c r="J334" t="n">
        <v>89.95610537526014</v>
      </c>
      <c r="K334" t="n">
        <v>22.07540941055213</v>
      </c>
      <c r="L334" t="n">
        <v>74.06485203067876</v>
      </c>
      <c r="M334" t="n">
        <v>81.60015055396781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133.7839080943733</v>
      </c>
      <c r="E335" t="n">
        <v>104.3039137042609</v>
      </c>
      <c r="F335" t="n">
        <v>25.69113308237916</v>
      </c>
      <c r="G335" t="n">
        <v>245.3974293182762</v>
      </c>
      <c r="H335" t="n">
        <v>130.9391638806888</v>
      </c>
      <c r="I335" t="n">
        <v>156.4935993366959</v>
      </c>
      <c r="J335" t="n">
        <v>81.7001505735075</v>
      </c>
      <c r="K335" t="n">
        <v>20.23496848432558</v>
      </c>
      <c r="L335" t="n">
        <v>71.20621948507302</v>
      </c>
      <c r="M335" t="n">
        <v>78.22715881792173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131.5484290164343</v>
      </c>
      <c r="E336" t="n">
        <v>100.2173470080826</v>
      </c>
      <c r="F336" t="n">
        <v>23.41463418627274</v>
      </c>
      <c r="G336" t="n">
        <v>231.4367983242488</v>
      </c>
      <c r="H336" t="n">
        <v>129.1036274433783</v>
      </c>
      <c r="I336" t="n">
        <v>148.9836364998765</v>
      </c>
      <c r="J336" t="n">
        <v>77.09075447294029</v>
      </c>
      <c r="K336" t="n">
        <v>20.11900040253054</v>
      </c>
      <c r="L336" t="n">
        <v>66.5037908854037</v>
      </c>
      <c r="M336" t="n">
        <v>74.55568960399184</v>
      </c>
    </row>
    <row r="337">
      <c r="A337" s="3" t="n">
        <v>45469</v>
      </c>
      <c r="B337" t="n">
        <v>19.58069114375349</v>
      </c>
      <c r="C337" t="n">
        <v>59.77075324821752</v>
      </c>
      <c r="D337" t="n">
        <v>127.9759718856935</v>
      </c>
      <c r="E337" t="n">
        <v>94.29446585840464</v>
      </c>
      <c r="F337" t="n">
        <v>19.43738471392382</v>
      </c>
      <c r="G337" t="n">
        <v>217.5424272829729</v>
      </c>
      <c r="H337" t="n">
        <v>125.8673064221539</v>
      </c>
      <c r="I337" t="n">
        <v>140.0514529039545</v>
      </c>
      <c r="J337" t="n">
        <v>72.09858094165943</v>
      </c>
      <c r="K337" t="n">
        <v>19.2920993823585</v>
      </c>
      <c r="L337" t="n">
        <v>59.73831712209543</v>
      </c>
      <c r="M337" t="n">
        <v>68.14706570386464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134.7707897993137</v>
      </c>
      <c r="E338" t="n">
        <v>95.62546266349257</v>
      </c>
      <c r="F338" t="n">
        <v>22.9071731076983</v>
      </c>
      <c r="G338" t="n">
        <v>220.4567000199513</v>
      </c>
      <c r="H338" t="n">
        <v>125.6704663814233</v>
      </c>
      <c r="I338" t="n">
        <v>139.0730621577201</v>
      </c>
      <c r="J338" t="n">
        <v>70.69492364527599</v>
      </c>
      <c r="K338" t="n">
        <v>21.30632376899037</v>
      </c>
      <c r="L338" t="n">
        <v>61.29032071473839</v>
      </c>
      <c r="M338" t="n">
        <v>68.42364706484199</v>
      </c>
    </row>
    <row r="339">
      <c r="A339" s="3" t="n">
        <v>45471</v>
      </c>
      <c r="B339" t="n">
        <v>19.68022355059764</v>
      </c>
      <c r="C339" t="n">
        <v>63.50357781120741</v>
      </c>
      <c r="D339" t="n">
        <v>133.0552683968976</v>
      </c>
      <c r="E339" t="n">
        <v>92.51148472692574</v>
      </c>
      <c r="F339" t="n">
        <v>20.52874643648863</v>
      </c>
      <c r="G339" t="n">
        <v>207.963496945746</v>
      </c>
      <c r="H339" t="n">
        <v>127.8522445913364</v>
      </c>
      <c r="I339" t="n">
        <v>141.2881452406355</v>
      </c>
      <c r="J339" t="n">
        <v>76.85822745509508</v>
      </c>
      <c r="K339" t="n">
        <v>20.15667099272951</v>
      </c>
      <c r="L339" t="n">
        <v>60.44614373246926</v>
      </c>
      <c r="M339" t="n">
        <v>73.25883884731665</v>
      </c>
    </row>
    <row r="340">
      <c r="A340" s="3" t="n">
        <v>45474</v>
      </c>
      <c r="B340" t="n">
        <v>19.82980546175881</v>
      </c>
      <c r="C340" t="n">
        <v>62.93662483981115</v>
      </c>
      <c r="D340" t="n">
        <v>126.6306244897459</v>
      </c>
      <c r="E340" t="n">
        <v>84.99469358588398</v>
      </c>
      <c r="F340" t="n">
        <v>22.83752102918195</v>
      </c>
      <c r="G340" t="n">
        <v>202.8913352702845</v>
      </c>
      <c r="H340" t="n">
        <v>133.8051386218919</v>
      </c>
      <c r="I340" t="n">
        <v>148.7063789025515</v>
      </c>
      <c r="J340" t="n">
        <v>75.79760212085472</v>
      </c>
      <c r="K340" t="n">
        <v>19.29189347561258</v>
      </c>
      <c r="L340" t="n">
        <v>60.71247387924952</v>
      </c>
      <c r="M340" t="n">
        <v>77.14045817961961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124.4332400862116</v>
      </c>
      <c r="E341" t="n">
        <v>76.4452705232046</v>
      </c>
      <c r="F341" t="n">
        <v>21.86534573480106</v>
      </c>
      <c r="G341" t="n">
        <v>205.0626790516759</v>
      </c>
      <c r="H341" t="n">
        <v>133.8696006289372</v>
      </c>
      <c r="I341" t="n">
        <v>139.1739116122732</v>
      </c>
      <c r="J341" t="n">
        <v>72.78952265644475</v>
      </c>
      <c r="K341" t="n">
        <v>20.29391269324152</v>
      </c>
      <c r="L341" t="n">
        <v>60.93482341619667</v>
      </c>
      <c r="M341" t="n">
        <v>73.12083663639221</v>
      </c>
    </row>
    <row r="342">
      <c r="A342" s="3" t="n">
        <v>45476</v>
      </c>
      <c r="B342" t="n">
        <v>21.92054204190106</v>
      </c>
      <c r="C342" t="n">
        <v>65.37977374853772</v>
      </c>
      <c r="D342" t="n">
        <v>131.6864105877985</v>
      </c>
      <c r="E342" t="n">
        <v>80.55972089284369</v>
      </c>
      <c r="F342" t="n">
        <v>25.78626045427548</v>
      </c>
      <c r="G342" t="n">
        <v>221.6531107497502</v>
      </c>
      <c r="H342" t="n">
        <v>138.311831983814</v>
      </c>
      <c r="I342" t="n">
        <v>146.9349755140237</v>
      </c>
      <c r="J342" t="n">
        <v>78.92096346589904</v>
      </c>
      <c r="K342" t="n">
        <v>26.06689975772052</v>
      </c>
      <c r="L342" t="n">
        <v>63.12189263538745</v>
      </c>
      <c r="M342" t="n">
        <v>76.28158751697578</v>
      </c>
    </row>
    <row r="343">
      <c r="A343" s="3" t="n">
        <v>45477</v>
      </c>
      <c r="B343" t="n">
        <v>22.9241880570751</v>
      </c>
      <c r="C343" t="n">
        <v>65.78204995801593</v>
      </c>
      <c r="D343" t="n">
        <v>133.9983839042144</v>
      </c>
      <c r="E343" t="n">
        <v>81.25865985788492</v>
      </c>
      <c r="F343" t="n">
        <v>26.0487492758311</v>
      </c>
      <c r="G343" t="n">
        <v>233.2407054706401</v>
      </c>
      <c r="H343" t="n">
        <v>139.9160100028185</v>
      </c>
      <c r="I343" t="n">
        <v>149.6570493495842</v>
      </c>
      <c r="J343" t="n">
        <v>79.71367026899057</v>
      </c>
      <c r="K343" t="n">
        <v>29.0791659813022</v>
      </c>
      <c r="L343" t="n">
        <v>61.87384836560843</v>
      </c>
      <c r="M343" t="n">
        <v>78.63867628609751</v>
      </c>
    </row>
    <row r="344">
      <c r="A344" s="3" t="n">
        <v>45478</v>
      </c>
      <c r="B344" t="n">
        <v>23.5778885271082</v>
      </c>
      <c r="C344" t="n">
        <v>72.26808462823264</v>
      </c>
      <c r="D344" t="n">
        <v>138.1446639427322</v>
      </c>
      <c r="E344" t="n">
        <v>85.24505516142955</v>
      </c>
      <c r="F344" t="n">
        <v>28.34140721617193</v>
      </c>
      <c r="G344" t="n">
        <v>235.9038794630023</v>
      </c>
      <c r="H344" t="n">
        <v>152.776273526953</v>
      </c>
      <c r="I344" t="n">
        <v>152.8322139641871</v>
      </c>
      <c r="J344" t="n">
        <v>86.78416673908798</v>
      </c>
      <c r="K344" t="n">
        <v>31.55317532644208</v>
      </c>
      <c r="L344" t="n">
        <v>62.61862627230384</v>
      </c>
      <c r="M344" t="n">
        <v>83.35479735602426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136.8530726101998</v>
      </c>
      <c r="E345" t="n">
        <v>81.28238133669834</v>
      </c>
      <c r="F345" t="n">
        <v>25.95566402183604</v>
      </c>
      <c r="G345" t="n">
        <v>245.8175076742526</v>
      </c>
      <c r="H345" t="n">
        <v>158.5415655052</v>
      </c>
      <c r="I345" t="n">
        <v>150.4383538546955</v>
      </c>
      <c r="J345" t="n">
        <v>87.71727541762829</v>
      </c>
      <c r="K345" t="n">
        <v>30.60747379818938</v>
      </c>
      <c r="L345" t="n">
        <v>59.99185629728922</v>
      </c>
      <c r="M345" t="n">
        <v>77.86357250033562</v>
      </c>
    </row>
    <row r="346">
      <c r="A346" s="3" t="n">
        <v>45482</v>
      </c>
      <c r="B346" t="n">
        <v>23.25301608124724</v>
      </c>
      <c r="C346" t="n">
        <v>70.34503555033179</v>
      </c>
      <c r="D346" t="n">
        <v>133.6977659717873</v>
      </c>
      <c r="E346" t="n">
        <v>76.13668690614813</v>
      </c>
      <c r="F346" t="n">
        <v>24.14387294936151</v>
      </c>
      <c r="G346" t="n">
        <v>239.2241492972028</v>
      </c>
      <c r="H346" t="n">
        <v>156.335818797343</v>
      </c>
      <c r="I346" t="n">
        <v>152.3521820902832</v>
      </c>
      <c r="J346" t="n">
        <v>85.9186456329129</v>
      </c>
      <c r="K346" t="n">
        <v>30.61046020993698</v>
      </c>
      <c r="L346" t="n">
        <v>58.24954785072951</v>
      </c>
      <c r="M346" t="n">
        <v>78.02261521252751</v>
      </c>
    </row>
    <row r="347">
      <c r="A347" s="3" t="n">
        <v>45483</v>
      </c>
      <c r="B347" t="n">
        <v>24.19778378018414</v>
      </c>
      <c r="C347" t="n">
        <v>66.07016798594898</v>
      </c>
      <c r="D347" t="n">
        <v>127.6243624702174</v>
      </c>
      <c r="E347" t="n">
        <v>75.48755399585608</v>
      </c>
      <c r="F347" t="n">
        <v>19.55290747475527</v>
      </c>
      <c r="G347" t="n">
        <v>227.2653831876268</v>
      </c>
      <c r="H347" t="n">
        <v>151.6476217851257</v>
      </c>
      <c r="I347" t="n">
        <v>145.9158830979021</v>
      </c>
      <c r="J347" t="n">
        <v>79.39417569843398</v>
      </c>
      <c r="K347" t="n">
        <v>31.17870803037879</v>
      </c>
      <c r="L347" t="n">
        <v>53.6211728698686</v>
      </c>
      <c r="M347" t="n">
        <v>74.35146018046996</v>
      </c>
    </row>
    <row r="348">
      <c r="A348" s="3" t="n">
        <v>45484</v>
      </c>
      <c r="B348" t="n">
        <v>25.0861865491349</v>
      </c>
      <c r="C348" t="n">
        <v>66.49161788484217</v>
      </c>
      <c r="D348" t="n">
        <v>131.5665404918204</v>
      </c>
      <c r="E348" t="n">
        <v>75.14924341194482</v>
      </c>
      <c r="F348" t="n">
        <v>19.28806303227601</v>
      </c>
      <c r="G348" t="n">
        <v>235.7244622079664</v>
      </c>
      <c r="H348" t="n">
        <v>150.6226322597759</v>
      </c>
      <c r="I348" t="n">
        <v>146.8468029671947</v>
      </c>
      <c r="J348" t="n">
        <v>79.92589437143694</v>
      </c>
      <c r="K348" t="n">
        <v>33.23960216947146</v>
      </c>
      <c r="L348" t="n">
        <v>53.8601400620401</v>
      </c>
      <c r="M348" t="n">
        <v>72.1454323492577</v>
      </c>
    </row>
    <row r="349">
      <c r="A349" s="3" t="n">
        <v>45485</v>
      </c>
      <c r="B349" t="n">
        <v>24.8789299328033</v>
      </c>
      <c r="C349" t="n">
        <v>63.6482341220274</v>
      </c>
      <c r="D349" t="n">
        <v>127.5415118922139</v>
      </c>
      <c r="E349" t="n">
        <v>70.9188634999236</v>
      </c>
      <c r="F349" t="n">
        <v>19.10405259392549</v>
      </c>
      <c r="G349" t="n">
        <v>225.2321186252739</v>
      </c>
      <c r="H349" t="n">
        <v>145.198691564656</v>
      </c>
      <c r="I349" t="n">
        <v>140.3707911176644</v>
      </c>
      <c r="J349" t="n">
        <v>74.15765267377692</v>
      </c>
      <c r="K349" t="n">
        <v>30.81751913919937</v>
      </c>
      <c r="L349" t="n">
        <v>52.15624900530327</v>
      </c>
      <c r="M349" t="n">
        <v>72.82119081931246</v>
      </c>
    </row>
    <row r="350">
      <c r="A350" s="3" t="n">
        <v>45488</v>
      </c>
      <c r="B350" t="n">
        <v>24.1379247053112</v>
      </c>
      <c r="C350" t="n">
        <v>65.49350547032007</v>
      </c>
      <c r="D350" t="n">
        <v>124.9747002833876</v>
      </c>
      <c r="E350" t="n">
        <v>66.08698758978238</v>
      </c>
      <c r="F350" t="n">
        <v>18.36484135946237</v>
      </c>
      <c r="G350" t="n">
        <v>220.3847461090079</v>
      </c>
      <c r="H350" t="n">
        <v>145.6914514492412</v>
      </c>
      <c r="I350" t="n">
        <v>142.1111662624888</v>
      </c>
      <c r="J350" t="n">
        <v>76.52606595828766</v>
      </c>
      <c r="K350" t="n">
        <v>29.52768164885129</v>
      </c>
      <c r="L350" t="n">
        <v>51.35216719401543</v>
      </c>
      <c r="M350" t="n">
        <v>76.91803375454111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125.2495221262571</v>
      </c>
      <c r="E351" t="n">
        <v>62.20132592256962</v>
      </c>
      <c r="F351" t="n">
        <v>19.41351332452836</v>
      </c>
      <c r="G351" t="n">
        <v>198.0128360375641</v>
      </c>
      <c r="H351" t="n">
        <v>146.4015779441035</v>
      </c>
      <c r="I351" t="n">
        <v>140.8198001659286</v>
      </c>
      <c r="J351" t="n">
        <v>73.72563621786014</v>
      </c>
      <c r="K351" t="n">
        <v>30.26697789401695</v>
      </c>
      <c r="L351" t="n">
        <v>50.89517493033517</v>
      </c>
      <c r="M351" t="n">
        <v>75.46027739394914</v>
      </c>
    </row>
    <row r="352">
      <c r="A352" s="3" t="n">
        <v>45491</v>
      </c>
      <c r="B352" t="n">
        <v>26.07214012766317</v>
      </c>
      <c r="C352" t="n">
        <v>62.86471796214661</v>
      </c>
      <c r="D352" t="n">
        <v>104.3768430886796</v>
      </c>
      <c r="E352" t="n">
        <v>61.88918441466604</v>
      </c>
      <c r="F352" t="n">
        <v>18.49671293858595</v>
      </c>
      <c r="G352" t="n">
        <v>183.9178515231857</v>
      </c>
      <c r="H352" t="n">
        <v>135.3590319856009</v>
      </c>
      <c r="I352" t="n">
        <v>137.1075914139205</v>
      </c>
      <c r="J352" t="n">
        <v>70.64330630942359</v>
      </c>
      <c r="K352" t="n">
        <v>28.23344285135885</v>
      </c>
      <c r="L352" t="n">
        <v>50.65403885573107</v>
      </c>
      <c r="M352" t="n">
        <v>72.29735098892662</v>
      </c>
    </row>
    <row r="353">
      <c r="A353" s="3" t="n">
        <v>45492</v>
      </c>
      <c r="B353" t="n">
        <v>24.7700905163134</v>
      </c>
      <c r="C353" t="n">
        <v>57.87296758015512</v>
      </c>
      <c r="D353" t="n">
        <v>99.67309969615705</v>
      </c>
      <c r="E353" t="n">
        <v>55.57072220285673</v>
      </c>
      <c r="F353" t="n">
        <v>14.17975361529116</v>
      </c>
      <c r="G353" t="n">
        <v>175.9749284435811</v>
      </c>
      <c r="H353" t="n">
        <v>132.3765517457682</v>
      </c>
      <c r="I353" t="n">
        <v>124.5425931144601</v>
      </c>
      <c r="J353" t="n">
        <v>65.52469967031244</v>
      </c>
      <c r="K353" t="n">
        <v>26.06614532103659</v>
      </c>
      <c r="L353" t="n">
        <v>44.21927988162124</v>
      </c>
      <c r="M353" t="n">
        <v>67.54059380521669</v>
      </c>
    </row>
    <row r="354">
      <c r="A354" s="3" t="n">
        <v>45495</v>
      </c>
      <c r="B354" t="n">
        <v>24.08555535832688</v>
      </c>
      <c r="C354" t="n">
        <v>58.16053115436086</v>
      </c>
      <c r="D354" t="n">
        <v>104.2867742735119</v>
      </c>
      <c r="E354" t="n">
        <v>52.56040793315908</v>
      </c>
      <c r="F354" t="n">
        <v>10.9403445171206</v>
      </c>
      <c r="G354" t="n">
        <v>158.2466400752014</v>
      </c>
      <c r="H354" t="n">
        <v>136.5921302981661</v>
      </c>
      <c r="I354" t="n">
        <v>127.6613399132123</v>
      </c>
      <c r="J354" t="n">
        <v>61.19324761047527</v>
      </c>
      <c r="K354" t="n">
        <v>23.90524215522449</v>
      </c>
      <c r="L354" t="n">
        <v>41.84743167043483</v>
      </c>
      <c r="M354" t="n">
        <v>69.9204259913611</v>
      </c>
    </row>
    <row r="355">
      <c r="A355" s="3" t="n">
        <v>45496</v>
      </c>
      <c r="B355" t="n">
        <v>19.93620420737685</v>
      </c>
      <c r="C355" t="n">
        <v>54.89627864765929</v>
      </c>
      <c r="D355" t="n">
        <v>99.31520865579235</v>
      </c>
      <c r="E355" t="n">
        <v>52.55588441326016</v>
      </c>
      <c r="F355" t="n">
        <v>12.98628901081145</v>
      </c>
      <c r="G355" t="n">
        <v>155.4235989812423</v>
      </c>
      <c r="H355" t="n">
        <v>129.2705218194289</v>
      </c>
      <c r="I355" t="n">
        <v>127.9975644642188</v>
      </c>
      <c r="J355" t="n">
        <v>59.15531849243911</v>
      </c>
      <c r="K355" t="n">
        <v>19.30000305175781</v>
      </c>
      <c r="L355" t="n">
        <v>41.76643360048517</v>
      </c>
      <c r="M355" t="n">
        <v>67.48394920725997</v>
      </c>
    </row>
    <row r="356">
      <c r="A356" s="3" t="n">
        <v>45497</v>
      </c>
      <c r="B356" t="n">
        <v>18.96207642582499</v>
      </c>
      <c r="C356" t="n">
        <v>54.37320816687689</v>
      </c>
      <c r="D356" t="n">
        <v>102.0876369487988</v>
      </c>
      <c r="E356" t="n">
        <v>56.90424557719209</v>
      </c>
      <c r="F356" t="n">
        <v>10.24624026176295</v>
      </c>
      <c r="G356" t="n">
        <v>160.7203608656631</v>
      </c>
      <c r="H356" t="n">
        <v>127.8656643659559</v>
      </c>
      <c r="I356" t="n">
        <v>118.8187769215554</v>
      </c>
      <c r="J356" t="n">
        <v>66.19763586222194</v>
      </c>
      <c r="K356" t="n">
        <v>18.62928085014315</v>
      </c>
      <c r="L356" t="n">
        <v>42.58054678236447</v>
      </c>
      <c r="M356" t="n">
        <v>66.55755033661848</v>
      </c>
    </row>
    <row r="357">
      <c r="A357" s="3" t="n">
        <v>45498</v>
      </c>
      <c r="B357" t="n">
        <v>17.51781154776508</v>
      </c>
      <c r="C357" t="n">
        <v>49.53392281109616</v>
      </c>
      <c r="D357" t="n">
        <v>95.94093628087887</v>
      </c>
      <c r="E357" t="n">
        <v>48.48331772731023</v>
      </c>
      <c r="F357" t="n">
        <v>9.873501134733619</v>
      </c>
      <c r="G357" t="n">
        <v>160.0350798916351</v>
      </c>
      <c r="H357" t="n">
        <v>125.1393555684491</v>
      </c>
      <c r="I357" t="n">
        <v>116.4205908165769</v>
      </c>
      <c r="J357" t="n">
        <v>60.77407459977089</v>
      </c>
      <c r="K357" t="n">
        <v>10.69993216553724</v>
      </c>
      <c r="L357" t="n">
        <v>39.80066198202514</v>
      </c>
      <c r="M357" t="n">
        <v>65.62607200474658</v>
      </c>
    </row>
    <row r="358">
      <c r="A358" s="3" t="n">
        <v>45499</v>
      </c>
      <c r="B358" t="n">
        <v>18.58075014336218</v>
      </c>
      <c r="C358" t="n">
        <v>50.34322291574674</v>
      </c>
      <c r="D358" t="n">
        <v>90.53851761678506</v>
      </c>
      <c r="E358" t="n">
        <v>52.02205235955053</v>
      </c>
      <c r="F358" t="n">
        <v>12.76690395890758</v>
      </c>
      <c r="G358" t="n">
        <v>165.8753209328887</v>
      </c>
      <c r="H358" t="n">
        <v>119.3925365871859</v>
      </c>
      <c r="I358" t="n">
        <v>121.5120249158922</v>
      </c>
      <c r="J358" t="n">
        <v>63.63649249852872</v>
      </c>
      <c r="K358" t="n">
        <v>8.40918678179683</v>
      </c>
      <c r="L358" t="n">
        <v>41.54930444053009</v>
      </c>
      <c r="M358" t="n">
        <v>66.77486218753404</v>
      </c>
    </row>
    <row r="359">
      <c r="A359" s="3" t="n">
        <v>45502</v>
      </c>
      <c r="B359" t="n">
        <v>16.41908660178484</v>
      </c>
      <c r="C359" t="n">
        <v>50.12395243194483</v>
      </c>
      <c r="D359" t="n">
        <v>102.9142791825301</v>
      </c>
      <c r="E359" t="n">
        <v>52.04678559822802</v>
      </c>
      <c r="F359" t="n">
        <v>13.46096408280328</v>
      </c>
      <c r="G359" t="n">
        <v>162.6169676000887</v>
      </c>
      <c r="H359" t="n">
        <v>112.6301907721823</v>
      </c>
      <c r="I359" t="n">
        <v>125.7503162314083</v>
      </c>
      <c r="J359" t="n">
        <v>63.39834412675409</v>
      </c>
      <c r="K359" t="n">
        <v>8.874140724036895</v>
      </c>
      <c r="L359" t="n">
        <v>41.10526550749655</v>
      </c>
      <c r="M359" t="n">
        <v>69.03794152873266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107.7526550972652</v>
      </c>
      <c r="E360" t="n">
        <v>54.47664694483536</v>
      </c>
      <c r="F360" t="n">
        <v>14.95341366175933</v>
      </c>
      <c r="G360" t="n">
        <v>163.697837488881</v>
      </c>
      <c r="H360" t="n">
        <v>112.8906491331371</v>
      </c>
      <c r="I360" t="n">
        <v>128.9133286702162</v>
      </c>
      <c r="J360" t="n">
        <v>66.15455590214498</v>
      </c>
      <c r="K360" t="n">
        <v>8.035106958852367</v>
      </c>
      <c r="L360" t="n">
        <v>43.54686770287282</v>
      </c>
      <c r="M360" t="n">
        <v>69.81482042304623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107.573482392046</v>
      </c>
      <c r="E361" t="n">
        <v>54.88211015730171</v>
      </c>
      <c r="F361" t="n">
        <v>18.13630441018667</v>
      </c>
      <c r="G361" t="n">
        <v>165.7868818208147</v>
      </c>
      <c r="H361" t="n">
        <v>118.1394250397154</v>
      </c>
      <c r="I361" t="n">
        <v>126.8630518831503</v>
      </c>
      <c r="J361" t="n">
        <v>70.75132672575542</v>
      </c>
      <c r="K361" t="n">
        <v>9.970435839168834</v>
      </c>
      <c r="L361" t="n">
        <v>44.52530543656405</v>
      </c>
      <c r="M361" t="n">
        <v>69.83534592809164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54.75917764688145</v>
      </c>
      <c r="F362" t="n">
        <v>17.87382671684963</v>
      </c>
      <c r="G362" t="n">
        <v>163.6706206210425</v>
      </c>
      <c r="H362" t="n">
        <v>116.0414950213366</v>
      </c>
      <c r="I362" t="n">
        <v>129.454607494789</v>
      </c>
      <c r="J362" t="n">
        <v>69.06878345962193</v>
      </c>
      <c r="K362" t="n">
        <v>10.13910377884635</v>
      </c>
      <c r="L362" t="n">
        <v>42.23624624209054</v>
      </c>
      <c r="M362" t="n">
        <v>69.70435090731206</v>
      </c>
    </row>
    <row r="363">
      <c r="A363" s="3" t="n">
        <v>45506</v>
      </c>
      <c r="B363" t="n">
        <v>17.80848247054399</v>
      </c>
      <c r="C363" t="n">
        <v>50.12231855853684</v>
      </c>
      <c r="D363" t="n">
        <v>112.5148670307085</v>
      </c>
      <c r="E363" t="n">
        <v>52.79810625146077</v>
      </c>
      <c r="F363" t="n">
        <v>15.27707868816717</v>
      </c>
      <c r="G363" t="n">
        <v>158.5462675860311</v>
      </c>
      <c r="H363" t="n">
        <v>108.0198135094576</v>
      </c>
      <c r="I363" t="n">
        <v>123.0076200211915</v>
      </c>
      <c r="J363" t="n">
        <v>64.32957380218203</v>
      </c>
      <c r="K363" t="n">
        <v>11.69503652033947</v>
      </c>
      <c r="L363" t="n">
        <v>38.42862491308765</v>
      </c>
      <c r="M363" t="n">
        <v>68.27665790738358</v>
      </c>
    </row>
    <row r="364">
      <c r="A364" s="3" t="n">
        <v>45509</v>
      </c>
      <c r="B364" t="n">
        <v>15.97235914880362</v>
      </c>
      <c r="C364" t="n">
        <v>42.81349867425044</v>
      </c>
      <c r="D364" t="n">
        <v>102.2345308685627</v>
      </c>
      <c r="E364" t="n">
        <v>46.29443296326683</v>
      </c>
      <c r="F364" t="n">
        <v>12.23702866103513</v>
      </c>
      <c r="G364" t="n">
        <v>143.530878763864</v>
      </c>
      <c r="H364" t="n">
        <v>94.02792164553971</v>
      </c>
      <c r="I364" t="n">
        <v>112.0231422953034</v>
      </c>
      <c r="J364" t="n">
        <v>53.9570686890623</v>
      </c>
      <c r="K364" t="n">
        <v>7.797349204862525</v>
      </c>
      <c r="L364" t="n">
        <v>32.32774139147425</v>
      </c>
      <c r="M364" t="n">
        <v>64.26020386131621</v>
      </c>
    </row>
    <row r="365">
      <c r="A365" s="3" t="n">
        <v>45510</v>
      </c>
      <c r="B365" t="n">
        <v>15.89560460611479</v>
      </c>
      <c r="C365" t="n">
        <v>36.65961730165761</v>
      </c>
      <c r="D365" t="n">
        <v>98.52481945786462</v>
      </c>
      <c r="E365" t="n">
        <v>39.64605243419646</v>
      </c>
      <c r="F365" t="n">
        <v>11.28908748868296</v>
      </c>
      <c r="G365" t="n">
        <v>140.7171396952163</v>
      </c>
      <c r="H365" t="n">
        <v>88.15590604885195</v>
      </c>
      <c r="I365" t="n">
        <v>108.3059216369695</v>
      </c>
      <c r="J365" t="n">
        <v>48.76122015048829</v>
      </c>
      <c r="K365" t="n">
        <v>5.6307268685031</v>
      </c>
      <c r="L365" t="n">
        <v>28.5942275534576</v>
      </c>
      <c r="M365" t="n">
        <v>61.19135479035931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93.07800711101564</v>
      </c>
      <c r="E366" t="n">
        <v>44.36477774702168</v>
      </c>
      <c r="F366" t="n">
        <v>13.42114720413283</v>
      </c>
      <c r="G366" t="n">
        <v>144.0651281710914</v>
      </c>
      <c r="H366" t="n">
        <v>95.37765926707611</v>
      </c>
      <c r="I366" t="n">
        <v>113.3778054775853</v>
      </c>
      <c r="J366" t="n">
        <v>55.62141100489724</v>
      </c>
      <c r="K366" t="n">
        <v>6.781731094852295</v>
      </c>
      <c r="L366" t="n">
        <v>30.85447287750938</v>
      </c>
      <c r="M366" t="n">
        <v>67.11988780308265</v>
      </c>
    </row>
    <row r="367">
      <c r="A367" s="3" t="n">
        <v>45512</v>
      </c>
      <c r="B367" t="n">
        <v>14.05851129885909</v>
      </c>
      <c r="C367" t="n">
        <v>36.92057196425438</v>
      </c>
      <c r="D367" t="n">
        <v>94.23589253371006</v>
      </c>
      <c r="E367" t="n">
        <v>39.74053872343739</v>
      </c>
      <c r="F367" t="n">
        <v>12.69323762060415</v>
      </c>
      <c r="G367" t="n">
        <v>147.1413987780083</v>
      </c>
      <c r="H367" t="n">
        <v>88.40904138750577</v>
      </c>
      <c r="I367" t="n">
        <v>108.0721141072069</v>
      </c>
      <c r="J367" t="n">
        <v>50.53864639067527</v>
      </c>
      <c r="K367" t="n">
        <v>4.315572329591078</v>
      </c>
      <c r="L367" t="n">
        <v>27.96978285917609</v>
      </c>
      <c r="M367" t="n">
        <v>64.31432512241817</v>
      </c>
    </row>
    <row r="368">
      <c r="A368" s="3" t="n">
        <v>45513</v>
      </c>
      <c r="B368" t="n">
        <v>15.76870331004614</v>
      </c>
      <c r="C368" t="n">
        <v>39.65921995484607</v>
      </c>
      <c r="D368" t="n">
        <v>92.45970663773919</v>
      </c>
      <c r="E368" t="n">
        <v>38.14052104529879</v>
      </c>
      <c r="F368" t="n">
        <v>13.43530341016934</v>
      </c>
      <c r="G368" t="n">
        <v>143.1921736119895</v>
      </c>
      <c r="H368" t="n">
        <v>92.18944878791346</v>
      </c>
      <c r="I368" t="n">
        <v>106.5301332525742</v>
      </c>
      <c r="J368" t="n">
        <v>41.36170524122518</v>
      </c>
      <c r="K368" t="n">
        <v>8.701650952467709</v>
      </c>
      <c r="L368" t="n">
        <v>28.41511472778349</v>
      </c>
      <c r="M368" t="n">
        <v>65.87538647171327</v>
      </c>
    </row>
    <row r="369">
      <c r="A369" s="3" t="n">
        <v>45516</v>
      </c>
      <c r="B369" t="n">
        <v>16.50217259283831</v>
      </c>
      <c r="C369" t="n">
        <v>37.71956608971843</v>
      </c>
      <c r="D369" t="n">
        <v>97.89200785767991</v>
      </c>
      <c r="E369" t="n">
        <v>37.7128636619104</v>
      </c>
      <c r="F369" t="n">
        <v>13.19693966846609</v>
      </c>
      <c r="G369" t="n">
        <v>136.7992178133677</v>
      </c>
      <c r="H369" t="n">
        <v>89.09155857203457</v>
      </c>
      <c r="I369" t="n">
        <v>105.5001593426811</v>
      </c>
      <c r="J369" t="n">
        <v>41.03915528302438</v>
      </c>
      <c r="K369" t="n">
        <v>9.851397912287796</v>
      </c>
      <c r="L369" t="n">
        <v>25.96318012663061</v>
      </c>
      <c r="M369" t="n">
        <v>68.82800245401954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86.69897132788158</v>
      </c>
      <c r="E370" t="n">
        <v>35.79214497815171</v>
      </c>
      <c r="F370" t="n">
        <v>11.45834836047836</v>
      </c>
      <c r="G370" t="n">
        <v>133.2880652154642</v>
      </c>
      <c r="H370" t="n">
        <v>83.71658150841064</v>
      </c>
      <c r="I370" t="n">
        <v>101.5610090880651</v>
      </c>
      <c r="J370" t="n">
        <v>35.79127329372662</v>
      </c>
      <c r="K370" t="n">
        <v>8.095944649924981</v>
      </c>
      <c r="L370" t="n">
        <v>23.27890586857762</v>
      </c>
      <c r="M370" t="n">
        <v>64.48215998051268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84.76002834883671</v>
      </c>
      <c r="E371" t="n">
        <v>44.82003253582197</v>
      </c>
      <c r="F371" t="n">
        <v>11.56657093812008</v>
      </c>
      <c r="G371" t="n">
        <v>120.4954706801954</v>
      </c>
      <c r="H371" t="n">
        <v>85.12026576236545</v>
      </c>
      <c r="I371" t="n">
        <v>94.58255150582535</v>
      </c>
      <c r="J371" t="n">
        <v>36.49101260777901</v>
      </c>
      <c r="K371" t="n">
        <v>9.11333618559973</v>
      </c>
      <c r="L371" t="n">
        <v>25.35939201352866</v>
      </c>
      <c r="M371" t="n">
        <v>66.50104926573093</v>
      </c>
    </row>
    <row r="372">
      <c r="A372" s="3" t="n">
        <v>45520</v>
      </c>
      <c r="B372" t="n">
        <v>17.66917321608561</v>
      </c>
      <c r="C372" t="n">
        <v>41.6169788123204</v>
      </c>
      <c r="D372" t="n">
        <v>69.53643255390942</v>
      </c>
      <c r="E372" t="n">
        <v>44.9746114614268</v>
      </c>
      <c r="F372" t="n">
        <v>13.81269529834859</v>
      </c>
      <c r="G372" t="n">
        <v>111.1207800088489</v>
      </c>
      <c r="H372" t="n">
        <v>81.13763249246885</v>
      </c>
      <c r="I372" t="n">
        <v>101.6513726498046</v>
      </c>
      <c r="J372" t="n">
        <v>39.89051196518822</v>
      </c>
      <c r="K372" t="n">
        <v>12.46837619157009</v>
      </c>
      <c r="L372" t="n">
        <v>29.04610582832008</v>
      </c>
      <c r="M372" t="n">
        <v>82.12011185314839</v>
      </c>
    </row>
    <row r="373">
      <c r="A373" s="3" t="n">
        <v>45523</v>
      </c>
      <c r="B373" t="n">
        <v>19.48514881700572</v>
      </c>
      <c r="C373" t="n">
        <v>45.94168576622091</v>
      </c>
      <c r="D373" t="n">
        <v>61.59412840716052</v>
      </c>
      <c r="E373" t="n">
        <v>46.57815125417242</v>
      </c>
      <c r="F373" t="n">
        <v>14.76383315843801</v>
      </c>
      <c r="G373" t="n">
        <v>100.4883232943106</v>
      </c>
      <c r="H373" t="n">
        <v>86.40032601015186</v>
      </c>
      <c r="I373" t="n">
        <v>103.706237045129</v>
      </c>
      <c r="J373" t="n">
        <v>41.52985176375332</v>
      </c>
      <c r="K373" t="n">
        <v>15.26567430914514</v>
      </c>
      <c r="L373" t="n">
        <v>31.98484126051362</v>
      </c>
      <c r="M373" t="n">
        <v>93.2604369021399</v>
      </c>
    </row>
    <row r="374">
      <c r="A374" s="3" t="n">
        <v>45524</v>
      </c>
      <c r="B374" t="n">
        <v>20.16240077650884</v>
      </c>
      <c r="C374" t="n">
        <v>46.53680366602695</v>
      </c>
      <c r="D374" t="n">
        <v>67.86836440309092</v>
      </c>
      <c r="E374" t="n">
        <v>44.89357647596533</v>
      </c>
      <c r="F374" t="n">
        <v>13.68728785426403</v>
      </c>
      <c r="G374" t="n">
        <v>105.4093410033484</v>
      </c>
      <c r="H374" t="n">
        <v>87.44662731826706</v>
      </c>
      <c r="I374" t="n">
        <v>109.2806138929826</v>
      </c>
      <c r="J374" t="n">
        <v>43.42583931071466</v>
      </c>
      <c r="K374" t="n">
        <v>17.35642127273636</v>
      </c>
      <c r="L374" t="n">
        <v>32.12565129253295</v>
      </c>
      <c r="M374" t="n">
        <v>102.418850366101</v>
      </c>
    </row>
    <row r="375">
      <c r="A375" s="3" t="n">
        <v>45525</v>
      </c>
      <c r="B375" t="n">
        <v>19.42246722329355</v>
      </c>
      <c r="C375" t="n">
        <v>52.61847096482099</v>
      </c>
      <c r="D375" t="n">
        <v>65.88128218933093</v>
      </c>
      <c r="E375" t="n">
        <v>45.9844347318008</v>
      </c>
      <c r="F375" t="n">
        <v>16.44230796615595</v>
      </c>
      <c r="G375" t="n">
        <v>92.70002013123597</v>
      </c>
      <c r="H375" t="n">
        <v>86.24846961373282</v>
      </c>
      <c r="I375" t="n">
        <v>109.9244079420628</v>
      </c>
      <c r="J375" t="n">
        <v>47.73944494856725</v>
      </c>
      <c r="K375" t="n">
        <v>17.96074702535526</v>
      </c>
      <c r="L375" t="n">
        <v>31.17294832093218</v>
      </c>
      <c r="M375" t="n">
        <v>104.5338534941774</v>
      </c>
    </row>
    <row r="376">
      <c r="A376" s="3" t="n">
        <v>45526</v>
      </c>
      <c r="B376" t="n">
        <v>20.01191591186224</v>
      </c>
      <c r="C376" t="n">
        <v>48.00211126678595</v>
      </c>
      <c r="D376" t="n">
        <v>67.80997868886887</v>
      </c>
      <c r="E376" t="n">
        <v>42.98261991365007</v>
      </c>
      <c r="F376" t="n">
        <v>14.22193968791343</v>
      </c>
      <c r="G376" t="n">
        <v>87.91145171312297</v>
      </c>
      <c r="H376" t="n">
        <v>82.91467319511932</v>
      </c>
      <c r="I376" t="n">
        <v>110.8271143210769</v>
      </c>
      <c r="J376" t="n">
        <v>45.91884173417778</v>
      </c>
      <c r="K376" t="n">
        <v>19.43523577586794</v>
      </c>
      <c r="L376" t="n">
        <v>30.81995129789454</v>
      </c>
      <c r="M376" t="n">
        <v>103.0594403413745</v>
      </c>
    </row>
    <row r="377">
      <c r="A377" s="3" t="n">
        <v>45527</v>
      </c>
      <c r="B377" t="n">
        <v>19.94823919784883</v>
      </c>
      <c r="C377" t="n">
        <v>47.90496326221911</v>
      </c>
      <c r="D377" t="n">
        <v>67.1793889991192</v>
      </c>
      <c r="E377" t="n">
        <v>42.65539121274451</v>
      </c>
      <c r="F377" t="n">
        <v>14.0615317467276</v>
      </c>
      <c r="G377" t="n">
        <v>91.78554889550534</v>
      </c>
      <c r="H377" t="n">
        <v>88.44650322959988</v>
      </c>
      <c r="I377" t="n">
        <v>104.653474041589</v>
      </c>
      <c r="J377" t="n">
        <v>43.7181955282467</v>
      </c>
      <c r="K377" t="n">
        <v>18.71041936082851</v>
      </c>
      <c r="L377" t="n">
        <v>31.08898407932916</v>
      </c>
      <c r="M377" t="n">
        <v>98.69314018895795</v>
      </c>
    </row>
    <row r="378">
      <c r="A378" s="3" t="n">
        <v>45530</v>
      </c>
      <c r="B378" t="n">
        <v>21.34450535598551</v>
      </c>
      <c r="C378" t="n">
        <v>55.82340419203544</v>
      </c>
      <c r="D378" t="n">
        <v>73.05363286574274</v>
      </c>
      <c r="E378" t="n">
        <v>41.89828378619558</v>
      </c>
      <c r="F378" t="n">
        <v>18.32663106403176</v>
      </c>
      <c r="G378" t="n">
        <v>86.97925345897497</v>
      </c>
      <c r="H378" t="n">
        <v>99.51518460408462</v>
      </c>
      <c r="I378" t="n">
        <v>111.4450240497054</v>
      </c>
      <c r="J378" t="n">
        <v>53.18569883344655</v>
      </c>
      <c r="K378" t="n">
        <v>21.48736065475518</v>
      </c>
      <c r="L378" t="n">
        <v>32.03408352558534</v>
      </c>
      <c r="M378" t="n">
        <v>109.6536123535406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74.44631451537586</v>
      </c>
      <c r="E379" t="n">
        <v>47.05116856411591</v>
      </c>
      <c r="F379" t="n">
        <v>19.00616434281921</v>
      </c>
      <c r="G379" t="n">
        <v>88.18583732431028</v>
      </c>
      <c r="H379" t="n">
        <v>111.597439207194</v>
      </c>
      <c r="I379" t="n">
        <v>103.0074947889696</v>
      </c>
      <c r="J379" t="n">
        <v>58.06885231087047</v>
      </c>
      <c r="K379" t="n">
        <v>21.1627210524074</v>
      </c>
      <c r="L379" t="n">
        <v>33.57329422054012</v>
      </c>
      <c r="M379" t="n">
        <v>113.7852740657833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75.03207385041352</v>
      </c>
      <c r="E380" t="n">
        <v>50.31204661211686</v>
      </c>
      <c r="F380" t="n">
        <v>20.29245718712955</v>
      </c>
      <c r="G380" t="n">
        <v>93.195501605567</v>
      </c>
      <c r="H380" t="n">
        <v>114.0327370978917</v>
      </c>
      <c r="I380" t="n">
        <v>102.4574330992035</v>
      </c>
      <c r="J380" t="n">
        <v>59.94538428360116</v>
      </c>
      <c r="K380" t="n">
        <v>19.5321477479107</v>
      </c>
      <c r="L380" t="n">
        <v>35.22786564767202</v>
      </c>
      <c r="M380" t="n">
        <v>112.5057142010182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70.09056560157703</v>
      </c>
      <c r="E381" t="n">
        <v>49.64401404887762</v>
      </c>
      <c r="F381" t="n">
        <v>19.91910006495519</v>
      </c>
      <c r="G381" t="n">
        <v>94.77201397768624</v>
      </c>
      <c r="H381" t="n">
        <v>115.1688155406904</v>
      </c>
      <c r="I381" t="n">
        <v>101.3345952677013</v>
      </c>
      <c r="J381" t="n">
        <v>60.19596333077466</v>
      </c>
      <c r="K381" t="n">
        <v>20.39901833723976</v>
      </c>
      <c r="L381" t="n">
        <v>34.4696231394849</v>
      </c>
      <c r="M381" t="n">
        <v>113.554831724187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97.5948559971354</v>
      </c>
      <c r="H382" t="n">
        <v>117.4928681618936</v>
      </c>
      <c r="I382" t="n">
        <v>102.7205089290868</v>
      </c>
      <c r="J382" t="n">
        <v>60.56795135639037</v>
      </c>
      <c r="K382" t="n">
        <v>19.302029256861</v>
      </c>
      <c r="L382" t="n">
        <v>34.57491924650058</v>
      </c>
      <c r="M382" t="n">
        <v>116.4834495843757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68.59207905075009</v>
      </c>
      <c r="E383" t="n">
        <v>48.00649485389626</v>
      </c>
      <c r="F383" t="n">
        <v>19.25976296359302</v>
      </c>
      <c r="G383" t="n">
        <v>86.60377574720077</v>
      </c>
      <c r="H383" t="n">
        <v>109.9469667394843</v>
      </c>
      <c r="I383" t="n">
        <v>91.62637530862345</v>
      </c>
      <c r="J383" t="n">
        <v>56.78357600680519</v>
      </c>
      <c r="K383" t="n">
        <v>16.0045826695133</v>
      </c>
      <c r="L383" t="n">
        <v>33.41334286452835</v>
      </c>
      <c r="M383" t="n">
        <v>113.1668934478859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67.5103809940456</v>
      </c>
      <c r="E384" t="n">
        <v>44.8859600286831</v>
      </c>
      <c r="F384" t="n">
        <v>17.98824656736506</v>
      </c>
      <c r="G384" t="n">
        <v>94.9359790813955</v>
      </c>
      <c r="H384" t="n">
        <v>108.0188834737029</v>
      </c>
      <c r="I384" t="n">
        <v>86.58129765211788</v>
      </c>
      <c r="J384" t="n">
        <v>55.7807268275395</v>
      </c>
      <c r="K384" t="n">
        <v>13.48837224306789</v>
      </c>
      <c r="L384" t="n">
        <v>32.04208759261873</v>
      </c>
      <c r="M384" t="n">
        <v>113.1738102737431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66.40620303308475</v>
      </c>
      <c r="E385" t="n">
        <v>43.40961454327037</v>
      </c>
      <c r="F385" t="n">
        <v>17.85423245351279</v>
      </c>
      <c r="G385" t="n">
        <v>82.77951573759661</v>
      </c>
      <c r="H385" t="n">
        <v>100.7077763951579</v>
      </c>
      <c r="I385" t="n">
        <v>81.03396578158663</v>
      </c>
      <c r="J385" t="n">
        <v>53.59304639018075</v>
      </c>
      <c r="K385" t="n">
        <v>10.84891977812332</v>
      </c>
      <c r="L385" t="n">
        <v>29.65609328972871</v>
      </c>
      <c r="M385" t="n">
        <v>108.1306362786133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68.68830391784388</v>
      </c>
      <c r="E386" t="n">
        <v>46.73999688999739</v>
      </c>
      <c r="F386" t="n">
        <v>18.37789848443963</v>
      </c>
      <c r="G386" t="n">
        <v>85.71629457062923</v>
      </c>
      <c r="H386" t="n">
        <v>103.0753758412716</v>
      </c>
      <c r="I386" t="n">
        <v>84.37371517808711</v>
      </c>
      <c r="J386" t="n">
        <v>53.59529369482463</v>
      </c>
      <c r="K386" t="n">
        <v>11.77281611213674</v>
      </c>
      <c r="L386" t="n">
        <v>30.88949039049655</v>
      </c>
      <c r="M386" t="n">
        <v>111.8615054086125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66.54595121261482</v>
      </c>
      <c r="E387" t="n">
        <v>50.68512947452637</v>
      </c>
      <c r="F387" t="n">
        <v>21.59438497311306</v>
      </c>
      <c r="G387" t="n">
        <v>85.46489456883305</v>
      </c>
      <c r="H387" t="n">
        <v>103.8443287624191</v>
      </c>
      <c r="I387" t="n">
        <v>85.41006438890091</v>
      </c>
      <c r="J387" t="n">
        <v>53.03290312124762</v>
      </c>
      <c r="K387" t="n">
        <v>12.08820988857824</v>
      </c>
      <c r="L387" t="n">
        <v>31.96470932421494</v>
      </c>
      <c r="M387" t="n">
        <v>112.5315646081623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63.32789373685455</v>
      </c>
      <c r="E388" t="n">
        <v>44.51162022296491</v>
      </c>
      <c r="F388" t="n">
        <v>21.80703101324333</v>
      </c>
      <c r="G388" t="n">
        <v>75.17538904479026</v>
      </c>
      <c r="H388" t="n">
        <v>95.62862678819386</v>
      </c>
      <c r="I388" t="n">
        <v>78.1009055113358</v>
      </c>
      <c r="J388" t="n">
        <v>49.03215893127626</v>
      </c>
      <c r="K388" t="n">
        <v>10.05793729096929</v>
      </c>
      <c r="L388" t="n">
        <v>29.66111710376222</v>
      </c>
      <c r="M388" t="n">
        <v>108.3633411416113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66.06136894132149</v>
      </c>
      <c r="E389" t="n">
        <v>42.54226713600197</v>
      </c>
      <c r="F389" t="n">
        <v>20.88463950283004</v>
      </c>
      <c r="G389" t="n">
        <v>83.61190480199805</v>
      </c>
      <c r="H389" t="n">
        <v>95.74889113998968</v>
      </c>
      <c r="I389" t="n">
        <v>80.2338109148443</v>
      </c>
      <c r="J389" t="n">
        <v>47.91355655903309</v>
      </c>
      <c r="K389" t="n">
        <v>10.52413487350046</v>
      </c>
      <c r="L389" t="n">
        <v>27.50352761533204</v>
      </c>
      <c r="M389" t="n">
        <v>109.2994091098254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60.22006558373385</v>
      </c>
      <c r="E390" t="n">
        <v>43.8425944922247</v>
      </c>
      <c r="F390" t="n">
        <v>18.78516477747323</v>
      </c>
      <c r="G390" t="n">
        <v>75.42237773209581</v>
      </c>
      <c r="H390" t="n">
        <v>88.15914096699888</v>
      </c>
      <c r="I390" t="n">
        <v>75.62368107794246</v>
      </c>
      <c r="J390" t="n">
        <v>40.73427857217868</v>
      </c>
      <c r="K390" t="n">
        <v>10.6287387068509</v>
      </c>
      <c r="L390" t="n">
        <v>23.79631064091681</v>
      </c>
      <c r="M390" t="n">
        <v>102.9729759246865</v>
      </c>
    </row>
    <row r="391">
      <c r="A391" s="3" t="n">
        <v>45547</v>
      </c>
      <c r="B391" t="n">
        <v>20.37736335087261</v>
      </c>
      <c r="C391" t="n">
        <v>47.89090647978096</v>
      </c>
      <c r="D391" t="n">
        <v>65.6065148691354</v>
      </c>
      <c r="E391" t="n">
        <v>47.07855940770329</v>
      </c>
      <c r="F391" t="n">
        <v>23.42453147677672</v>
      </c>
      <c r="G391" t="n">
        <v>68.24054019964076</v>
      </c>
      <c r="H391" t="n">
        <v>97.03288668251946</v>
      </c>
      <c r="I391" t="n">
        <v>79.50895487356343</v>
      </c>
      <c r="J391" t="n">
        <v>45.97553873844669</v>
      </c>
      <c r="K391" t="n">
        <v>10.83367763981575</v>
      </c>
      <c r="L391" t="n">
        <v>25.95380004212369</v>
      </c>
      <c r="M391" t="n">
        <v>114.3590858727808</v>
      </c>
    </row>
    <row r="392">
      <c r="A392" s="3" t="n">
        <v>45548</v>
      </c>
      <c r="B392" t="n">
        <v>22.3744306070049</v>
      </c>
      <c r="C392" t="n">
        <v>43.07648496130449</v>
      </c>
      <c r="D392" t="n">
        <v>67.09159317016353</v>
      </c>
      <c r="E392" t="n">
        <v>47.37669202533957</v>
      </c>
      <c r="F392" t="n">
        <v>19.29903866091884</v>
      </c>
      <c r="G392" t="n">
        <v>66.98726492278178</v>
      </c>
      <c r="H392" t="n">
        <v>91.68823488113831</v>
      </c>
      <c r="I392" t="n">
        <v>73.35366962706564</v>
      </c>
      <c r="J392" t="n">
        <v>38.14291674940673</v>
      </c>
      <c r="K392" t="n">
        <v>14.37117505948438</v>
      </c>
      <c r="L392" t="n">
        <v>23.24476132951725</v>
      </c>
      <c r="M392" t="n">
        <v>116.7601669004172</v>
      </c>
    </row>
    <row r="393">
      <c r="A393" s="3" t="n">
        <v>45551</v>
      </c>
      <c r="B393" t="n">
        <v>23.01744830778769</v>
      </c>
      <c r="C393" t="n">
        <v>41.59616046076098</v>
      </c>
      <c r="D393" t="n">
        <v>65.07899463537137</v>
      </c>
      <c r="E393" t="n">
        <v>47.80588217758704</v>
      </c>
      <c r="F393" t="n">
        <v>20.84543382909789</v>
      </c>
      <c r="G393" t="n">
        <v>66.50467980905157</v>
      </c>
      <c r="H393" t="n">
        <v>87.63149681061218</v>
      </c>
      <c r="I393" t="n">
        <v>62.75117130855421</v>
      </c>
      <c r="J393" t="n">
        <v>31.17329351727076</v>
      </c>
      <c r="K393" t="n">
        <v>19.06668162419833</v>
      </c>
      <c r="L393" t="n">
        <v>19.40568666963207</v>
      </c>
      <c r="M393" t="n">
        <v>108.1679629494212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62.98160261453118</v>
      </c>
      <c r="E394" t="n">
        <v>48.05324173021863</v>
      </c>
      <c r="F394" t="n">
        <v>19.10085673187671</v>
      </c>
      <c r="G394" t="n">
        <v>64.74319964515347</v>
      </c>
      <c r="H394" t="n">
        <v>88.47737116588932</v>
      </c>
      <c r="I394" t="n">
        <v>54.61413385303746</v>
      </c>
      <c r="J394" t="n">
        <v>31.35726154564755</v>
      </c>
      <c r="K394" t="n">
        <v>19.86521582145482</v>
      </c>
      <c r="L394" t="n">
        <v>18.37432802705623</v>
      </c>
      <c r="M394" t="n">
        <v>110.0612234354274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62.30011740277401</v>
      </c>
      <c r="E395" t="n">
        <v>46.2018475567225</v>
      </c>
      <c r="F395" t="n">
        <v>18.32056082476723</v>
      </c>
      <c r="G395" t="n">
        <v>64.98221137906785</v>
      </c>
      <c r="H395" t="n">
        <v>89.34770666194549</v>
      </c>
      <c r="I395" t="n">
        <v>54.07490644309632</v>
      </c>
      <c r="J395" t="n">
        <v>32.27209201621923</v>
      </c>
      <c r="K395" t="n">
        <v>19.46006159083813</v>
      </c>
      <c r="L395" t="n">
        <v>18.54494341558601</v>
      </c>
      <c r="M395" t="n">
        <v>109.4041036030076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64.07001278182003</v>
      </c>
      <c r="E396" t="n">
        <v>42.84275920008349</v>
      </c>
      <c r="F396" t="n">
        <v>16.66413341195834</v>
      </c>
      <c r="G396" t="n">
        <v>56.24650040818962</v>
      </c>
      <c r="H396" t="n">
        <v>88.18212445155376</v>
      </c>
      <c r="I396" t="n">
        <v>53.40013116535233</v>
      </c>
      <c r="J396" t="n">
        <v>29.77597203144244</v>
      </c>
      <c r="K396" t="n">
        <v>23.0255663822875</v>
      </c>
      <c r="L396" t="n">
        <v>17.21313687482884</v>
      </c>
      <c r="M396" t="n">
        <v>112.0583027588169</v>
      </c>
    </row>
    <row r="397">
      <c r="A397" s="3" t="n">
        <v>45555</v>
      </c>
      <c r="B397" t="n">
        <v>24.33778419343198</v>
      </c>
      <c r="C397" t="n">
        <v>46.67242401437346</v>
      </c>
      <c r="D397" t="n">
        <v>68.2080586996739</v>
      </c>
      <c r="E397" t="n">
        <v>44.85359009931855</v>
      </c>
      <c r="F397" t="n">
        <v>21.26741233824831</v>
      </c>
      <c r="G397" t="n">
        <v>61.71223248543338</v>
      </c>
      <c r="H397" t="n">
        <v>91.41684808695084</v>
      </c>
      <c r="I397" t="n">
        <v>54.05470956630614</v>
      </c>
      <c r="J397" t="n">
        <v>30.36050615968824</v>
      </c>
      <c r="K397" t="n">
        <v>23.24355937521814</v>
      </c>
      <c r="L397" t="n">
        <v>19.75510804047993</v>
      </c>
      <c r="M397" t="n">
        <v>113.3572825859978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69.41536047352055</v>
      </c>
      <c r="E398" t="n">
        <v>43.4360036443314</v>
      </c>
      <c r="F398" t="n">
        <v>20.08410782126111</v>
      </c>
      <c r="G398" t="n">
        <v>62.7394485244057</v>
      </c>
      <c r="H398" t="n">
        <v>85.44501770410564</v>
      </c>
      <c r="I398" t="n">
        <v>53.85162811032886</v>
      </c>
      <c r="J398" t="n">
        <v>32.46403404937897</v>
      </c>
      <c r="K398" t="n">
        <v>20.87522693153556</v>
      </c>
      <c r="L398" t="n">
        <v>19.78084095179449</v>
      </c>
      <c r="M398" t="n">
        <v>114.3550607811525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73.23112531148892</v>
      </c>
      <c r="E399" t="n">
        <v>52.18049812997529</v>
      </c>
      <c r="F399" t="n">
        <v>22.20690367078724</v>
      </c>
      <c r="G399" t="n">
        <v>81.03058415500229</v>
      </c>
      <c r="H399" t="n">
        <v>109.8131551704891</v>
      </c>
      <c r="I399" t="n">
        <v>69.32615165906834</v>
      </c>
      <c r="J399" t="n">
        <v>45.79822604563037</v>
      </c>
      <c r="K399" t="n">
        <v>22.53520576408401</v>
      </c>
      <c r="L399" t="n">
        <v>26.94908208413882</v>
      </c>
      <c r="M399" t="n">
        <v>128.6824925480654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74.65367149421975</v>
      </c>
      <c r="E400" t="n">
        <v>47.86593014553722</v>
      </c>
      <c r="F400" t="n">
        <v>22.15955171822985</v>
      </c>
      <c r="G400" t="n">
        <v>80.92792213132462</v>
      </c>
      <c r="H400" t="n">
        <v>109.9284402743344</v>
      </c>
      <c r="I400" t="n">
        <v>63.89610023455716</v>
      </c>
      <c r="J400" t="n">
        <v>42.75328908993219</v>
      </c>
      <c r="K400" t="n">
        <v>25.78157997402195</v>
      </c>
      <c r="L400" t="n">
        <v>27.29995580268236</v>
      </c>
      <c r="M400" t="n">
        <v>131.8752801393572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73.14323644061515</v>
      </c>
      <c r="E401" t="n">
        <v>44.91274506043743</v>
      </c>
      <c r="F401" t="n">
        <v>25.06040401272625</v>
      </c>
      <c r="G401" t="n">
        <v>75.29543131158624</v>
      </c>
      <c r="H401" t="n">
        <v>113.7209885042124</v>
      </c>
      <c r="I401" t="n">
        <v>61.00086724282239</v>
      </c>
      <c r="J401" t="n">
        <v>44.06216024404745</v>
      </c>
      <c r="K401" t="n">
        <v>28.48685405572366</v>
      </c>
      <c r="L401" t="n">
        <v>28.28145225257741</v>
      </c>
      <c r="M401" t="n">
        <v>139.4810835670475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75.00592806407495</v>
      </c>
      <c r="E402" t="n">
        <v>44.80310227683262</v>
      </c>
      <c r="F402" t="n">
        <v>24.17981303665535</v>
      </c>
      <c r="G402" t="n">
        <v>76.32126964092727</v>
      </c>
      <c r="H402" t="n">
        <v>120.0798033815013</v>
      </c>
      <c r="I402" t="n">
        <v>61.93587107026237</v>
      </c>
      <c r="J402" t="n">
        <v>48.92100299612703</v>
      </c>
      <c r="K402" t="n">
        <v>24.89748642042267</v>
      </c>
      <c r="L402" t="n">
        <v>28.76513865554384</v>
      </c>
      <c r="M402" t="n">
        <v>144.7469648113303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76.66273439711573</v>
      </c>
      <c r="E403" t="n">
        <v>48.38711873674</v>
      </c>
      <c r="F403" t="n">
        <v>28.3529693387613</v>
      </c>
      <c r="G403" t="n">
        <v>82.7476037435169</v>
      </c>
      <c r="H403" t="n">
        <v>126.7960803538302</v>
      </c>
      <c r="I403" t="n">
        <v>69.82516534159502</v>
      </c>
      <c r="J403" t="n">
        <v>48.93971060478226</v>
      </c>
      <c r="K403" t="n">
        <v>23.86043703935707</v>
      </c>
      <c r="L403" t="n">
        <v>31.80981729188144</v>
      </c>
      <c r="M403" t="n">
        <v>144.3731697004588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77.2039335878453</v>
      </c>
      <c r="E404" t="n">
        <v>50.59392201304409</v>
      </c>
      <c r="F404" t="n">
        <v>31.59801354294209</v>
      </c>
      <c r="G404" t="n">
        <v>85.24437272147284</v>
      </c>
      <c r="H404" t="n">
        <v>144.1200854556009</v>
      </c>
      <c r="I404" t="n">
        <v>70.47790791637667</v>
      </c>
      <c r="J404" t="n">
        <v>50.22831384643185</v>
      </c>
      <c r="K404" t="n">
        <v>23.33989295234162</v>
      </c>
      <c r="L404" t="n">
        <v>32.81002764398402</v>
      </c>
      <c r="M404" t="n">
        <v>151.0303452185167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79.47759440110009</v>
      </c>
      <c r="E405" t="n">
        <v>52.85535338068745</v>
      </c>
      <c r="F405" t="n">
        <v>34.54612364597194</v>
      </c>
      <c r="G405" t="n">
        <v>83.80021583115915</v>
      </c>
      <c r="H405" t="n">
        <v>144.867231704719</v>
      </c>
      <c r="I405" t="n">
        <v>71.6551490892893</v>
      </c>
      <c r="J405" t="n">
        <v>47.51451176188477</v>
      </c>
      <c r="K405" t="n">
        <v>24.70040401478466</v>
      </c>
      <c r="L405" t="n">
        <v>33.28972113934394</v>
      </c>
      <c r="M405" t="n">
        <v>154.7143080675085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77.31200260161408</v>
      </c>
      <c r="E406" t="n">
        <v>49.77122915163228</v>
      </c>
      <c r="F406" t="n">
        <v>34.59696825470058</v>
      </c>
      <c r="G406" t="n">
        <v>82.7828613862074</v>
      </c>
      <c r="H406" t="n">
        <v>143.8728010302452</v>
      </c>
      <c r="I406" t="n">
        <v>70.50717869729101</v>
      </c>
      <c r="J406" t="n">
        <v>51.49250319889163</v>
      </c>
      <c r="K406" t="n">
        <v>25.10093041860659</v>
      </c>
      <c r="L406" t="n">
        <v>34.20878969379302</v>
      </c>
      <c r="M406" t="n">
        <v>154.8275709136644</v>
      </c>
    </row>
    <row r="407">
      <c r="A407" s="3" t="n">
        <v>45572</v>
      </c>
      <c r="B407" t="n">
        <v>27.06093154570739</v>
      </c>
      <c r="C407" t="n">
        <v>56.70441708406698</v>
      </c>
      <c r="D407" t="n">
        <v>70.09289346356036</v>
      </c>
      <c r="E407" t="n">
        <v>44.23103097850962</v>
      </c>
      <c r="F407" t="n">
        <v>31.64897190600036</v>
      </c>
      <c r="G407" t="n">
        <v>72.926849065246</v>
      </c>
      <c r="H407" t="n">
        <v>138.4675256780297</v>
      </c>
      <c r="I407" t="n">
        <v>64.98589712521203</v>
      </c>
      <c r="J407" t="n">
        <v>44.21485054090872</v>
      </c>
      <c r="K407" t="n">
        <v>24.71064209585247</v>
      </c>
      <c r="L407" t="n">
        <v>31.61026720286746</v>
      </c>
      <c r="M407" t="n">
        <v>151.177721079353</v>
      </c>
    </row>
    <row r="408">
      <c r="A408" s="3" t="n">
        <v>45573</v>
      </c>
      <c r="B408" t="n">
        <v>26.84926066027513</v>
      </c>
      <c r="C408" t="n">
        <v>53.96347984716277</v>
      </c>
      <c r="D408" t="n">
        <v>76.42213549241951</v>
      </c>
      <c r="E408" t="n">
        <v>41.98604571077922</v>
      </c>
      <c r="F408" t="n">
        <v>29.03473781258945</v>
      </c>
      <c r="G408" t="n">
        <v>76.99710975556174</v>
      </c>
      <c r="H408" t="n">
        <v>136.3906174888097</v>
      </c>
      <c r="I408" t="n">
        <v>58.00860588470142</v>
      </c>
      <c r="J408" t="n">
        <v>42.70709966937631</v>
      </c>
      <c r="K408" t="n">
        <v>24.28754456159268</v>
      </c>
      <c r="L408" t="n">
        <v>26.24824356724364</v>
      </c>
      <c r="M408" t="n">
        <v>150.3600777076331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74.8269568388974</v>
      </c>
      <c r="E409" t="n">
        <v>44.58201365441938</v>
      </c>
      <c r="F409" t="n">
        <v>28.56470709236412</v>
      </c>
      <c r="G409" t="n">
        <v>77.01634882115485</v>
      </c>
      <c r="H409" t="n">
        <v>138.4298427243733</v>
      </c>
      <c r="I409" t="n">
        <v>62.43467623505656</v>
      </c>
      <c r="J409" t="n">
        <v>42.49173085461533</v>
      </c>
      <c r="K409" t="n">
        <v>23.38144965690079</v>
      </c>
      <c r="L409" t="n">
        <v>26.62091751261582</v>
      </c>
      <c r="M409" t="n">
        <v>167.6812585046474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83.69370525456578</v>
      </c>
      <c r="E410" t="n">
        <v>45.60733544933295</v>
      </c>
      <c r="F410" t="n">
        <v>32.18218896633973</v>
      </c>
      <c r="G410" t="n">
        <v>78.99183223118527</v>
      </c>
      <c r="H410" t="n">
        <v>136.3128831021583</v>
      </c>
      <c r="I410" t="n">
        <v>64.64998293091257</v>
      </c>
      <c r="J410" t="n">
        <v>43.8008380239701</v>
      </c>
      <c r="K410" t="n">
        <v>24.01149707472243</v>
      </c>
      <c r="L410" t="n">
        <v>28.49999648250396</v>
      </c>
      <c r="M410" t="n">
        <v>166.4872066082625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43.71642408706722</v>
      </c>
      <c r="F411" t="n">
        <v>30.83349618066955</v>
      </c>
      <c r="G411" t="n">
        <v>75.24592749245018</v>
      </c>
      <c r="H411" t="n">
        <v>137.3257004708839</v>
      </c>
      <c r="I411" t="n">
        <v>63.02376923819102</v>
      </c>
      <c r="J411" t="n">
        <v>45.05368034046151</v>
      </c>
      <c r="K411" t="n">
        <v>24.30555855906509</v>
      </c>
      <c r="L411" t="n">
        <v>27.15046347086374</v>
      </c>
      <c r="M411" t="n">
        <v>152.0166276320977</v>
      </c>
    </row>
    <row r="412">
      <c r="A412" s="3" t="n">
        <v>45579</v>
      </c>
      <c r="B412" t="n">
        <v>31.02600275051928</v>
      </c>
      <c r="C412" t="n">
        <v>55.69522606311108</v>
      </c>
      <c r="D412" t="n">
        <v>82.2730802199456</v>
      </c>
      <c r="E412" t="n">
        <v>42.26698148481047</v>
      </c>
      <c r="F412" t="n">
        <v>32.48053740933339</v>
      </c>
      <c r="G412" t="n">
        <v>77.45161414940056</v>
      </c>
      <c r="H412" t="n">
        <v>142.8247024285832</v>
      </c>
      <c r="I412" t="n">
        <v>65.26308436241142</v>
      </c>
      <c r="J412" t="n">
        <v>48.78691637436579</v>
      </c>
      <c r="K412" t="n">
        <v>30.50346228958198</v>
      </c>
      <c r="L412" t="n">
        <v>26.17953165816713</v>
      </c>
      <c r="M412" t="n">
        <v>143.8670133982023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81.55620025450135</v>
      </c>
      <c r="H413" t="n">
        <v>139.8357312121069</v>
      </c>
      <c r="I413" t="n">
        <v>64.29507766323974</v>
      </c>
      <c r="J413" t="n">
        <v>49.01334569270286</v>
      </c>
      <c r="K413" t="n">
        <v>30.67402392439869</v>
      </c>
      <c r="L413" t="n">
        <v>26.70837040460567</v>
      </c>
      <c r="M413" t="n">
        <v>147.1972848362644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80.30753600656193</v>
      </c>
      <c r="E414" t="n">
        <v>41.95761646332164</v>
      </c>
      <c r="F414" t="n">
        <v>31.97882457862809</v>
      </c>
      <c r="G414" t="n">
        <v>79.91254693645485</v>
      </c>
      <c r="H414" t="n">
        <v>138.2152819308296</v>
      </c>
      <c r="I414" t="n">
        <v>63.36548552688426</v>
      </c>
      <c r="J414" t="n">
        <v>48.85322633564271</v>
      </c>
      <c r="K414" t="n">
        <v>32.45289055447211</v>
      </c>
      <c r="L414" t="n">
        <v>26.44131095355691</v>
      </c>
      <c r="M414" t="n">
        <v>147.1565361921383</v>
      </c>
    </row>
    <row r="415">
      <c r="A415" s="3" t="n">
        <v>45582</v>
      </c>
      <c r="B415" t="n">
        <v>33.19553745085659</v>
      </c>
      <c r="C415" t="n">
        <v>56.37162072562953</v>
      </c>
      <c r="D415" t="n">
        <v>78.91343961307133</v>
      </c>
      <c r="E415" t="n">
        <v>36.35912194024928</v>
      </c>
      <c r="F415" t="n">
        <v>29.00847674030951</v>
      </c>
      <c r="G415" t="n">
        <v>73.45295347921569</v>
      </c>
      <c r="H415" t="n">
        <v>145.4016633030313</v>
      </c>
      <c r="I415" t="n">
        <v>58.58918589882975</v>
      </c>
      <c r="J415" t="n">
        <v>46.12897981415811</v>
      </c>
      <c r="K415" t="n">
        <v>29.80219243646978</v>
      </c>
      <c r="L415" t="n">
        <v>23.48729229369304</v>
      </c>
      <c r="M415" t="n">
        <v>139.0140917762749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74.74064486423464</v>
      </c>
      <c r="E416" t="n">
        <v>42.85989530002325</v>
      </c>
      <c r="F416" t="n">
        <v>32.05405989861387</v>
      </c>
      <c r="G416" t="n">
        <v>79.37824320292337</v>
      </c>
      <c r="H416" t="n">
        <v>156.6247987903473</v>
      </c>
      <c r="I416" t="n">
        <v>66.87504682666818</v>
      </c>
      <c r="J416" t="n">
        <v>51.7712055308619</v>
      </c>
      <c r="K416" t="n">
        <v>29.57726262025846</v>
      </c>
      <c r="L416" t="n">
        <v>27.99415718056309</v>
      </c>
      <c r="M416" t="n">
        <v>147.5873216016405</v>
      </c>
    </row>
    <row r="417">
      <c r="A417" s="3" t="n">
        <v>45586</v>
      </c>
      <c r="B417" t="n">
        <v>34.45738913794392</v>
      </c>
      <c r="C417" t="n">
        <v>54.75704320276154</v>
      </c>
      <c r="D417" t="n">
        <v>70.23552451156132</v>
      </c>
      <c r="E417" t="n">
        <v>37.18061607800389</v>
      </c>
      <c r="F417" t="n">
        <v>28.14329132551092</v>
      </c>
      <c r="G417" t="n">
        <v>67.81301697471062</v>
      </c>
      <c r="H417" t="n">
        <v>145.3680076490666</v>
      </c>
      <c r="I417" t="n">
        <v>54.97074433144336</v>
      </c>
      <c r="J417" t="n">
        <v>44.64426677354489</v>
      </c>
      <c r="K417" t="n">
        <v>36.27070345327614</v>
      </c>
      <c r="L417" t="n">
        <v>26.2198654812589</v>
      </c>
      <c r="M417" t="n">
        <v>141.0521403678774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74.11874902463084</v>
      </c>
      <c r="E418" t="n">
        <v>31.70963229195416</v>
      </c>
      <c r="F418" t="n">
        <v>24.95319028586243</v>
      </c>
      <c r="G418" t="n">
        <v>51.35107554055218</v>
      </c>
      <c r="H418" t="n">
        <v>138.1474525457461</v>
      </c>
      <c r="I418" t="n">
        <v>47.92828472036392</v>
      </c>
      <c r="J418" t="n">
        <v>39.62867546877838</v>
      </c>
      <c r="K418" t="n">
        <v>36.47871380166536</v>
      </c>
      <c r="L418" t="n">
        <v>22.78512593400186</v>
      </c>
      <c r="M418" t="n">
        <v>128.1715129248183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77.31922975876296</v>
      </c>
      <c r="E419" t="n">
        <v>32.6248301880975</v>
      </c>
      <c r="F419" t="n">
        <v>22.78085990859287</v>
      </c>
      <c r="G419" t="n">
        <v>42.46140527688649</v>
      </c>
      <c r="H419" t="n">
        <v>132.3894530730342</v>
      </c>
      <c r="I419" t="n">
        <v>41.69715277654535</v>
      </c>
      <c r="J419" t="n">
        <v>34.28473528034885</v>
      </c>
      <c r="K419" t="n">
        <v>39.49201521316738</v>
      </c>
      <c r="L419" t="n">
        <v>20.55407411306187</v>
      </c>
      <c r="M419" t="n">
        <v>130.7555283973094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82.15296304302298</v>
      </c>
      <c r="E420" t="n">
        <v>35.91114999889842</v>
      </c>
      <c r="F420" t="n">
        <v>24.23354077605209</v>
      </c>
      <c r="G420" t="n">
        <v>38.30099888056213</v>
      </c>
      <c r="H420" t="n">
        <v>136.5959100444984</v>
      </c>
      <c r="I420" t="n">
        <v>39.3310473243466</v>
      </c>
      <c r="J420" t="n">
        <v>33.82195827312236</v>
      </c>
      <c r="K420" t="n">
        <v>38.47721555654482</v>
      </c>
      <c r="L420" t="n">
        <v>21.53665809061318</v>
      </c>
      <c r="M420" t="n">
        <v>133.7708005879949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70.44425780650731</v>
      </c>
      <c r="E421" t="n">
        <v>30.22066222584417</v>
      </c>
      <c r="F421" t="n">
        <v>20.30397790386234</v>
      </c>
      <c r="G421" t="n">
        <v>26.08573973208812</v>
      </c>
      <c r="H421" t="n">
        <v>125.5871851259394</v>
      </c>
      <c r="I421" t="n">
        <v>36.05688447797444</v>
      </c>
      <c r="J421" t="n">
        <v>26.93844491633177</v>
      </c>
      <c r="K421" t="n">
        <v>32.88869750961334</v>
      </c>
      <c r="L421" t="n">
        <v>17.16436841504203</v>
      </c>
      <c r="M421" t="n">
        <v>123.3634838499327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76.37502398717322</v>
      </c>
      <c r="E422" t="n">
        <v>32.91814669615316</v>
      </c>
      <c r="F422" t="n">
        <v>23.37237804119823</v>
      </c>
      <c r="G422" t="n">
        <v>22.3972740663507</v>
      </c>
      <c r="H422" t="n">
        <v>132.5108646254026</v>
      </c>
      <c r="I422" t="n">
        <v>42.42719320788111</v>
      </c>
      <c r="J422" t="n">
        <v>30.13309903970178</v>
      </c>
      <c r="K422" t="n">
        <v>34.14039134638696</v>
      </c>
      <c r="L422" t="n">
        <v>19.61513024491694</v>
      </c>
      <c r="M422" t="n">
        <v>130.007512890014</v>
      </c>
    </row>
    <row r="423">
      <c r="A423" s="3" t="n">
        <v>45594</v>
      </c>
      <c r="B423" t="n">
        <v>30.56322301210546</v>
      </c>
      <c r="C423" t="n">
        <v>43.81529316558044</v>
      </c>
      <c r="D423" t="n">
        <v>88.92118233708824</v>
      </c>
      <c r="E423" t="n">
        <v>34.16711097624903</v>
      </c>
      <c r="F423" t="n">
        <v>23.19105979693765</v>
      </c>
      <c r="G423" t="n">
        <v>29.73858311817099</v>
      </c>
      <c r="H423" t="n">
        <v>139.7930338815777</v>
      </c>
      <c r="I423" t="n">
        <v>44.39294475797022</v>
      </c>
      <c r="J423" t="n">
        <v>33.93213767391221</v>
      </c>
      <c r="K423" t="n">
        <v>34.56598220353501</v>
      </c>
      <c r="L423" t="n">
        <v>20.44324624976861</v>
      </c>
      <c r="M423" t="n">
        <v>130.999342629895</v>
      </c>
    </row>
    <row r="424">
      <c r="A424" s="3" t="n">
        <v>45595</v>
      </c>
      <c r="B424" t="n">
        <v>31.64407158503106</v>
      </c>
      <c r="C424" t="n">
        <v>44.25382543738956</v>
      </c>
      <c r="D424" t="n">
        <v>91.73710971992736</v>
      </c>
      <c r="E424" t="n">
        <v>36.43309595603949</v>
      </c>
      <c r="F424" t="n">
        <v>23.62085638109881</v>
      </c>
      <c r="G424" t="n">
        <v>27.30805489645349</v>
      </c>
      <c r="H424" t="n">
        <v>139.945645600755</v>
      </c>
      <c r="I424" t="n">
        <v>41.65898029841342</v>
      </c>
      <c r="J424" t="n">
        <v>33.16436036608239</v>
      </c>
      <c r="K424" t="n">
        <v>36.1269206469136</v>
      </c>
      <c r="L424" t="n">
        <v>20.61223121079045</v>
      </c>
      <c r="M424" t="n">
        <v>132.5201173313017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92.83098173017368</v>
      </c>
      <c r="E425" t="n">
        <v>39.25520599097779</v>
      </c>
      <c r="F425" t="n">
        <v>26.22805694822121</v>
      </c>
      <c r="G425" t="n">
        <v>35.43010226987722</v>
      </c>
      <c r="H425" t="n">
        <v>148.5300561180083</v>
      </c>
      <c r="I425" t="n">
        <v>44.89332904849637</v>
      </c>
      <c r="J425" t="n">
        <v>35.28891055853514</v>
      </c>
      <c r="K425" t="n">
        <v>33.22497710157413</v>
      </c>
      <c r="L425" t="n">
        <v>23.11384808092205</v>
      </c>
      <c r="M425" t="n">
        <v>134.8608962953552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97.89377358082542</v>
      </c>
      <c r="E426" t="n">
        <v>45.50422278643688</v>
      </c>
      <c r="F426" t="n">
        <v>30.30043590716844</v>
      </c>
      <c r="G426" t="n">
        <v>49.46503794395043</v>
      </c>
      <c r="H426" t="n">
        <v>164.3561144763076</v>
      </c>
      <c r="I426" t="n">
        <v>52.17009046365793</v>
      </c>
      <c r="J426" t="n">
        <v>43.48824130994851</v>
      </c>
      <c r="K426" t="n">
        <v>32.9244205823255</v>
      </c>
      <c r="L426" t="n">
        <v>27.30593730957516</v>
      </c>
      <c r="M426" t="n">
        <v>145.0002282029311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46.07433112918417</v>
      </c>
      <c r="H427" t="n">
        <v>160.6170979995679</v>
      </c>
      <c r="I427" t="n">
        <v>52.84914559524505</v>
      </c>
      <c r="J427" t="n">
        <v>37.47716181940124</v>
      </c>
      <c r="K427" t="n">
        <v>31.76688642359038</v>
      </c>
      <c r="L427" t="n">
        <v>23.5358117958887</v>
      </c>
      <c r="M427" t="n">
        <v>138.5765917148343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104.2805170230356</v>
      </c>
      <c r="E428" t="n">
        <v>45.41649862311168</v>
      </c>
      <c r="F428" t="n">
        <v>38.23651794715097</v>
      </c>
      <c r="G428" t="n">
        <v>46.98305033320327</v>
      </c>
      <c r="H428" t="n">
        <v>169.935751830152</v>
      </c>
      <c r="I428" t="n">
        <v>59.34061836929443</v>
      </c>
      <c r="J428" t="n">
        <v>44.61223046826512</v>
      </c>
      <c r="K428" t="n">
        <v>29.91925746176223</v>
      </c>
      <c r="L428" t="n">
        <v>29.57322411645902</v>
      </c>
      <c r="M428" t="n">
        <v>149.5335747919688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86.59259774884367</v>
      </c>
      <c r="E429" t="n">
        <v>48.13512340268633</v>
      </c>
      <c r="F429" t="n">
        <v>38.87311105162296</v>
      </c>
      <c r="G429" t="n">
        <v>53.71330614814222</v>
      </c>
      <c r="H429" t="n">
        <v>177.9698353233537</v>
      </c>
      <c r="I429" t="n">
        <v>61.14697628686481</v>
      </c>
      <c r="J429" t="n">
        <v>49.89133992471744</v>
      </c>
      <c r="K429" t="n">
        <v>29.27177063062487</v>
      </c>
      <c r="L429" t="n">
        <v>30.70482401984738</v>
      </c>
      <c r="M429" t="n">
        <v>147.6227807878708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86.45195071856845</v>
      </c>
      <c r="E430" t="n">
        <v>47.5309782187479</v>
      </c>
      <c r="F430" t="n">
        <v>35.81396227635094</v>
      </c>
      <c r="G430" t="n">
        <v>46.44157830577322</v>
      </c>
      <c r="H430" t="n">
        <v>168.2644379716755</v>
      </c>
      <c r="I430" t="n">
        <v>58.17308952294093</v>
      </c>
      <c r="J430" t="n">
        <v>49.42810566839439</v>
      </c>
      <c r="K430" t="n">
        <v>24.19195449370271</v>
      </c>
      <c r="L430" t="n">
        <v>29.24153728650116</v>
      </c>
      <c r="M430" t="n">
        <v>138.4936296978182</v>
      </c>
    </row>
    <row r="431">
      <c r="A431" s="3" t="n">
        <v>45604</v>
      </c>
      <c r="B431" t="n">
        <v>24.85593216551036</v>
      </c>
      <c r="C431" t="n">
        <v>42.36752293521191</v>
      </c>
      <c r="D431" t="n">
        <v>84.25726099056487</v>
      </c>
      <c r="E431" t="n">
        <v>46.73278041503488</v>
      </c>
      <c r="F431" t="n">
        <v>36.37607898319035</v>
      </c>
      <c r="G431" t="n">
        <v>42.82309003757443</v>
      </c>
      <c r="H431" t="n">
        <v>167.9745408459001</v>
      </c>
      <c r="I431" t="n">
        <v>57.94894775615238</v>
      </c>
      <c r="J431" t="n">
        <v>43.18982411464294</v>
      </c>
      <c r="K431" t="n">
        <v>25.46452154385694</v>
      </c>
      <c r="L431" t="n">
        <v>26.77323043831548</v>
      </c>
      <c r="M431" t="n">
        <v>138.3284558341154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86.12341556084959</v>
      </c>
      <c r="E432" t="n">
        <v>55.32825063339961</v>
      </c>
      <c r="F432" t="n">
        <v>36.19559450152161</v>
      </c>
      <c r="G432" t="n">
        <v>40.73747597477772</v>
      </c>
      <c r="H432" t="n">
        <v>162.4195792763017</v>
      </c>
      <c r="I432" t="n">
        <v>56.47219007929665</v>
      </c>
      <c r="J432" t="n">
        <v>41.98825433482245</v>
      </c>
      <c r="K432" t="n">
        <v>26.92584208718174</v>
      </c>
      <c r="L432" t="n">
        <v>26.87102396755245</v>
      </c>
      <c r="M432" t="n">
        <v>129.8560273143085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83.01131041989539</v>
      </c>
      <c r="E433" t="n">
        <v>50.78141820352875</v>
      </c>
      <c r="F433" t="n">
        <v>31.55363420747195</v>
      </c>
      <c r="G433" t="n">
        <v>35.63860797552599</v>
      </c>
      <c r="H433" t="n">
        <v>150.2940132727321</v>
      </c>
      <c r="I433" t="n">
        <v>45.08244428621655</v>
      </c>
      <c r="J433" t="n">
        <v>36.34482657459208</v>
      </c>
      <c r="K433" t="n">
        <v>21.47708013530409</v>
      </c>
      <c r="L433" t="n">
        <v>24.53403959675438</v>
      </c>
      <c r="M433" t="n">
        <v>118.8062671293729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74.67964690527202</v>
      </c>
      <c r="E434" t="n">
        <v>44.15263335839528</v>
      </c>
      <c r="F434" t="n">
        <v>26.43679719371463</v>
      </c>
      <c r="G434" t="n">
        <v>29.05986675405445</v>
      </c>
      <c r="H434" t="n">
        <v>144.3182284476568</v>
      </c>
      <c r="I434" t="n">
        <v>44.4885848467443</v>
      </c>
      <c r="J434" t="n">
        <v>33.61881924299423</v>
      </c>
      <c r="K434" t="n">
        <v>25.47980663604346</v>
      </c>
      <c r="L434" t="n">
        <v>21.034924808048</v>
      </c>
      <c r="M434" t="n">
        <v>110.5782803622159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79.98555383142947</v>
      </c>
      <c r="E435" t="n">
        <v>41.31088175324518</v>
      </c>
      <c r="F435" t="n">
        <v>25.51804157486406</v>
      </c>
      <c r="G435" t="n">
        <v>25.5010257535405</v>
      </c>
      <c r="H435" t="n">
        <v>139.6254318839601</v>
      </c>
      <c r="I435" t="n">
        <v>40.83890398602654</v>
      </c>
      <c r="J435" t="n">
        <v>30.79415478832555</v>
      </c>
      <c r="K435" t="n">
        <v>19.62697142561447</v>
      </c>
      <c r="L435" t="n">
        <v>17.8894353834149</v>
      </c>
      <c r="M435" t="n">
        <v>109.6091605847158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82.38188903211227</v>
      </c>
      <c r="E436" t="n">
        <v>40.97024610626094</v>
      </c>
      <c r="F436" t="n">
        <v>27.87745422115822</v>
      </c>
      <c r="G436" t="n">
        <v>27.9744634531915</v>
      </c>
      <c r="H436" t="n">
        <v>164.9761780452353</v>
      </c>
      <c r="I436" t="n">
        <v>40.98187685564796</v>
      </c>
      <c r="J436" t="n">
        <v>34.2782031517328</v>
      </c>
      <c r="K436" t="n">
        <v>24.10050975552716</v>
      </c>
      <c r="L436" t="n">
        <v>20.39704457841655</v>
      </c>
      <c r="M436" t="n">
        <v>112.1955260360435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78.25080975810799</v>
      </c>
      <c r="E437" t="n">
        <v>37.91528526165728</v>
      </c>
      <c r="F437" t="n">
        <v>26.16896909076949</v>
      </c>
      <c r="G437" t="n">
        <v>14.62453592381818</v>
      </c>
      <c r="H437" t="n">
        <v>164.548869511542</v>
      </c>
      <c r="I437" t="n">
        <v>40.59914642618247</v>
      </c>
      <c r="J437" t="n">
        <v>31.702847515346</v>
      </c>
      <c r="K437" t="n">
        <v>28.03805128752215</v>
      </c>
      <c r="L437" t="n">
        <v>19.50423629907161</v>
      </c>
      <c r="M437" t="n">
        <v>110.8546401008668</v>
      </c>
    </row>
    <row r="438">
      <c r="A438" s="3" t="n">
        <v>45617</v>
      </c>
      <c r="B438" t="n">
        <v>26.75697180126879</v>
      </c>
      <c r="C438" t="n">
        <v>34.53709365957103</v>
      </c>
      <c r="D438" t="n">
        <v>76.64158457417447</v>
      </c>
      <c r="E438" t="n">
        <v>39.75081343606952</v>
      </c>
      <c r="F438" t="n">
        <v>26.72917224400127</v>
      </c>
      <c r="G438" t="n">
        <v>19.03188378838168</v>
      </c>
      <c r="H438" t="n">
        <v>184.1271622087664</v>
      </c>
      <c r="I438" t="n">
        <v>37.76609252760446</v>
      </c>
      <c r="J438" t="n">
        <v>28.88710106955252</v>
      </c>
      <c r="K438" t="n">
        <v>27.27534949504033</v>
      </c>
      <c r="L438" t="n">
        <v>19.55294841884572</v>
      </c>
      <c r="M438" t="n">
        <v>112.2432977680393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74.38220146490686</v>
      </c>
      <c r="E439" t="n">
        <v>38.29322498914849</v>
      </c>
      <c r="F439" t="n">
        <v>30.50759032743804</v>
      </c>
      <c r="G439" t="n">
        <v>21.3668164451478</v>
      </c>
      <c r="H439" t="n">
        <v>191.1191096873903</v>
      </c>
      <c r="I439" t="n">
        <v>35.07323211414277</v>
      </c>
      <c r="J439" t="n">
        <v>30.07974732504959</v>
      </c>
      <c r="K439" t="n">
        <v>26.90486345694214</v>
      </c>
      <c r="L439" t="n">
        <v>21.33001718711665</v>
      </c>
      <c r="M439" t="n">
        <v>104.7180617658049</v>
      </c>
    </row>
    <row r="440">
      <c r="A440" s="3" t="n">
        <v>45621</v>
      </c>
      <c r="B440" t="n">
        <v>26.40879023689173</v>
      </c>
      <c r="C440" t="n">
        <v>36.12976032800186</v>
      </c>
      <c r="D440" t="n">
        <v>78.00354042177875</v>
      </c>
      <c r="E440" t="n">
        <v>38.06909534582517</v>
      </c>
      <c r="F440" t="n">
        <v>26.23409302163504</v>
      </c>
      <c r="G440" t="n">
        <v>14.8322387407086</v>
      </c>
      <c r="H440" t="n">
        <v>182.4332340149649</v>
      </c>
      <c r="I440" t="n">
        <v>33.57628975369025</v>
      </c>
      <c r="J440" t="n">
        <v>31.38324560158077</v>
      </c>
      <c r="K440" t="n">
        <v>26.57730762513715</v>
      </c>
      <c r="L440" t="n">
        <v>21.12778963145221</v>
      </c>
      <c r="M440" t="n">
        <v>106.7880330117923</v>
      </c>
    </row>
    <row r="441">
      <c r="A441" s="3" t="n">
        <v>45622</v>
      </c>
      <c r="B441" t="n">
        <v>23.18305580533035</v>
      </c>
      <c r="C441" t="n">
        <v>32.55212237988734</v>
      </c>
      <c r="D441" t="n">
        <v>74.78777945919492</v>
      </c>
      <c r="E441" t="n">
        <v>38.00224737221274</v>
      </c>
      <c r="F441" t="n">
        <v>25.65806343435661</v>
      </c>
      <c r="G441" t="n">
        <v>17.96357195362368</v>
      </c>
      <c r="H441" t="n">
        <v>175.6009970886312</v>
      </c>
      <c r="I441" t="n">
        <v>37.81498615025312</v>
      </c>
      <c r="J441" t="n">
        <v>33.08520113699149</v>
      </c>
      <c r="K441" t="n">
        <v>21.38018825202455</v>
      </c>
      <c r="L441" t="n">
        <v>18.80753038544312</v>
      </c>
      <c r="M441" t="n">
        <v>110.541206555674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77.1686913561837</v>
      </c>
      <c r="E442" t="n">
        <v>37.73356681690076</v>
      </c>
      <c r="F442" t="n">
        <v>26.95044981542436</v>
      </c>
      <c r="G442" t="n">
        <v>21.72974308829581</v>
      </c>
      <c r="H442" t="n">
        <v>172.4362565377413</v>
      </c>
      <c r="I442" t="n">
        <v>39.16047772999558</v>
      </c>
      <c r="J442" t="n">
        <v>34.18644612135569</v>
      </c>
      <c r="K442" t="n">
        <v>21.24054684664147</v>
      </c>
      <c r="L442" t="n">
        <v>18.23733011240072</v>
      </c>
      <c r="M442" t="n">
        <v>110.4599444698796</v>
      </c>
    </row>
    <row r="443">
      <c r="A443" s="3" t="n">
        <v>45624</v>
      </c>
      <c r="B443" t="n">
        <v>23.48630960629912</v>
      </c>
      <c r="C443" t="n">
        <v>31.386765376082</v>
      </c>
      <c r="D443" t="n">
        <v>72.77269530722361</v>
      </c>
      <c r="E443" t="n">
        <v>38.90857615629364</v>
      </c>
      <c r="F443" t="n">
        <v>25.08120027749094</v>
      </c>
      <c r="G443" t="n">
        <v>21.31059870374987</v>
      </c>
      <c r="H443" t="n">
        <v>177.831932549176</v>
      </c>
      <c r="I443" t="n">
        <v>39.1666009616195</v>
      </c>
      <c r="J443" t="n">
        <v>32.2557508694761</v>
      </c>
      <c r="K443" t="n">
        <v>17.82206376240121</v>
      </c>
      <c r="L443" t="n">
        <v>16.83625086174667</v>
      </c>
      <c r="M443" t="n">
        <v>112.6926465164247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77.90805011418018</v>
      </c>
      <c r="E444" t="n">
        <v>39.78871559080996</v>
      </c>
      <c r="F444" t="n">
        <v>27.78987311233037</v>
      </c>
      <c r="G444" t="n">
        <v>6.461695374968457</v>
      </c>
      <c r="H444" t="n">
        <v>175.0110492467828</v>
      </c>
      <c r="I444" t="n">
        <v>39.11398565981865</v>
      </c>
      <c r="J444" t="n">
        <v>31.65179952379058</v>
      </c>
      <c r="K444" t="n">
        <v>21.430561533229</v>
      </c>
      <c r="L444" t="n">
        <v>18.57832080782409</v>
      </c>
      <c r="M444" t="n">
        <v>113.4247804860917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78.02039677349511</v>
      </c>
      <c r="E445" t="n">
        <v>40.60526330077885</v>
      </c>
      <c r="F445" t="n">
        <v>28.58386294018283</v>
      </c>
      <c r="G445" t="n">
        <v>6.896223119041012</v>
      </c>
      <c r="H445" t="n">
        <v>173.0845201863551</v>
      </c>
      <c r="I445" t="n">
        <v>40.95555274495828</v>
      </c>
      <c r="J445" t="n">
        <v>33.42339966366428</v>
      </c>
      <c r="K445" t="n">
        <v>20.2011717163707</v>
      </c>
      <c r="L445" t="n">
        <v>18.30482684135619</v>
      </c>
      <c r="M445" t="n">
        <v>116.0661378850218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15.00347889248781</v>
      </c>
      <c r="H446" t="n">
        <v>181.0327161340609</v>
      </c>
      <c r="I446" t="n">
        <v>41.84138079214457</v>
      </c>
      <c r="J446" t="n">
        <v>39.73841190423904</v>
      </c>
      <c r="K446" t="n">
        <v>21.40481696165124</v>
      </c>
      <c r="L446" t="n">
        <v>18.55071010147087</v>
      </c>
      <c r="M446" t="n">
        <v>123.3976462066021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18.62476288789445</v>
      </c>
      <c r="H447" t="n">
        <v>180.4669387101224</v>
      </c>
      <c r="I447" t="n">
        <v>40.13700199615906</v>
      </c>
      <c r="J447" t="n">
        <v>38.10439898227078</v>
      </c>
      <c r="K447" t="n">
        <v>21.75243262549744</v>
      </c>
      <c r="L447" t="n">
        <v>17.43374658816459</v>
      </c>
      <c r="M447" t="n">
        <v>125.520684448347</v>
      </c>
    </row>
    <row r="448">
      <c r="A448" s="3" t="n">
        <v>45631</v>
      </c>
      <c r="B448" t="n">
        <v>22.83795912605031</v>
      </c>
      <c r="C448" t="n">
        <v>32.86641944353303</v>
      </c>
      <c r="D448" t="n">
        <v>78.901866905679</v>
      </c>
      <c r="E448" t="n">
        <v>41.81519949257433</v>
      </c>
      <c r="F448" t="n">
        <v>28.76763139373148</v>
      </c>
      <c r="G448" t="n">
        <v>20.87242812921986</v>
      </c>
      <c r="H448" t="n">
        <v>184.3071159245116</v>
      </c>
      <c r="I448" t="n">
        <v>40.1393002492354</v>
      </c>
      <c r="J448" t="n">
        <v>39.45237261483079</v>
      </c>
      <c r="K448" t="n">
        <v>23.20857056871206</v>
      </c>
      <c r="L448" t="n">
        <v>19.12119452426451</v>
      </c>
      <c r="M448" t="n">
        <v>129.4052003878318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82.38238974697911</v>
      </c>
      <c r="E449" t="n">
        <v>42.29299860625127</v>
      </c>
      <c r="F449" t="n">
        <v>29.31083117658801</v>
      </c>
      <c r="G449" t="n">
        <v>20.97690810673762</v>
      </c>
      <c r="H449" t="n">
        <v>180.771941150609</v>
      </c>
      <c r="I449" t="n">
        <v>35.60899971497646</v>
      </c>
      <c r="J449" t="n">
        <v>38.35490461129039</v>
      </c>
      <c r="K449" t="n">
        <v>20.5421515452719</v>
      </c>
      <c r="L449" t="n">
        <v>19.25716154634236</v>
      </c>
      <c r="M449" t="n">
        <v>141.1517630736539</v>
      </c>
    </row>
    <row r="450">
      <c r="A450" s="3" t="n">
        <v>45635</v>
      </c>
      <c r="B450" t="n">
        <v>21.18756237533472</v>
      </c>
      <c r="C450" t="n">
        <v>30.3982930638691</v>
      </c>
      <c r="D450" t="n">
        <v>81.76523051783231</v>
      </c>
      <c r="E450" t="n">
        <v>44.97409250431181</v>
      </c>
      <c r="F450" t="n">
        <v>28.56307993828453</v>
      </c>
      <c r="G450" t="n">
        <v>23.11301058629922</v>
      </c>
      <c r="H450" t="n">
        <v>183.2191823171464</v>
      </c>
      <c r="I450" t="n">
        <v>38.11416637045446</v>
      </c>
      <c r="J450" t="n">
        <v>40.47031195772266</v>
      </c>
      <c r="K450" t="n">
        <v>19.74891589066485</v>
      </c>
      <c r="L450" t="n">
        <v>19.68668479585707</v>
      </c>
      <c r="M450" t="n">
        <v>140.0324112732307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79.17524841237937</v>
      </c>
      <c r="E451" t="n">
        <v>49.7387882879142</v>
      </c>
      <c r="F451" t="n">
        <v>27.43539342928174</v>
      </c>
      <c r="G451" t="n">
        <v>25.95509481553764</v>
      </c>
      <c r="H451" t="n">
        <v>182.9773406547259</v>
      </c>
      <c r="I451" t="n">
        <v>38.74078122442208</v>
      </c>
      <c r="J451" t="n">
        <v>39.54452320793185</v>
      </c>
      <c r="K451" t="n">
        <v>20.7746949111397</v>
      </c>
      <c r="L451" t="n">
        <v>19.89727326796535</v>
      </c>
      <c r="M451" t="n">
        <v>141.6812603087775</v>
      </c>
    </row>
    <row r="452">
      <c r="A452" s="3" t="n">
        <v>45637</v>
      </c>
      <c r="B452" t="n">
        <v>22.04916456771226</v>
      </c>
      <c r="C452" t="n">
        <v>30.38353968781351</v>
      </c>
      <c r="D452" t="n">
        <v>82.47273657765997</v>
      </c>
      <c r="E452" t="n">
        <v>43.99475622297899</v>
      </c>
      <c r="F452" t="n">
        <v>24.32598207020868</v>
      </c>
      <c r="G452" t="n">
        <v>17.96892964263041</v>
      </c>
      <c r="H452" t="n">
        <v>176.9403951185879</v>
      </c>
      <c r="I452" t="n">
        <v>36.72278796593375</v>
      </c>
      <c r="J452" t="n">
        <v>38.42381739429421</v>
      </c>
      <c r="K452" t="n">
        <v>19.73142420945584</v>
      </c>
      <c r="L452" t="n">
        <v>18.18019796727071</v>
      </c>
      <c r="M452" t="n">
        <v>142.2134740204069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23.67971662012152</v>
      </c>
      <c r="G453" t="n">
        <v>20.28774342732511</v>
      </c>
      <c r="H453" t="n">
        <v>147.6766902638966</v>
      </c>
      <c r="I453" t="n">
        <v>35.03518312763825</v>
      </c>
      <c r="J453" t="n">
        <v>39.6681166589067</v>
      </c>
      <c r="K453" t="n">
        <v>21.45042553543577</v>
      </c>
      <c r="L453" t="n">
        <v>17.41823363406549</v>
      </c>
      <c r="M453" t="n">
        <v>143.2754725097213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65.60792659691546</v>
      </c>
      <c r="E454" t="n">
        <v>47.63833317377193</v>
      </c>
      <c r="F454" t="n">
        <v>22.63384370380368</v>
      </c>
      <c r="G454" t="n">
        <v>17.9540587302558</v>
      </c>
      <c r="H454" t="n">
        <v>144.8079829825138</v>
      </c>
      <c r="I454" t="n">
        <v>31.82804964198813</v>
      </c>
      <c r="J454" t="n">
        <v>32.34197285970528</v>
      </c>
      <c r="K454" t="n">
        <v>18.48180434974951</v>
      </c>
      <c r="L454" t="n">
        <v>15.46428901486352</v>
      </c>
      <c r="M454" t="n">
        <v>141.6109770080605</v>
      </c>
    </row>
    <row r="455">
      <c r="A455" s="3" t="n">
        <v>45642</v>
      </c>
      <c r="B455" t="n">
        <v>22.05186659492178</v>
      </c>
      <c r="C455" t="n">
        <v>25.66849421444688</v>
      </c>
      <c r="D455" t="n">
        <v>64.58368417600344</v>
      </c>
      <c r="E455" t="n">
        <v>42.40997614746333</v>
      </c>
      <c r="F455" t="n">
        <v>21.02678235209605</v>
      </c>
      <c r="G455" t="n">
        <v>23.66983349067024</v>
      </c>
      <c r="H455" t="n">
        <v>130.5415815660974</v>
      </c>
      <c r="I455" t="n">
        <v>30.2877014374576</v>
      </c>
      <c r="J455" t="n">
        <v>26.37079592558958</v>
      </c>
      <c r="K455" t="n">
        <v>19.48246926228332</v>
      </c>
      <c r="L455" t="n">
        <v>14.34782784662827</v>
      </c>
      <c r="M455" t="n">
        <v>132.0482898098605</v>
      </c>
    </row>
    <row r="456">
      <c r="A456" s="3" t="n">
        <v>45643</v>
      </c>
      <c r="B456" t="n">
        <v>20.87497633348239</v>
      </c>
      <c r="C456" t="n">
        <v>24.62275038542911</v>
      </c>
      <c r="D456" t="n">
        <v>62.82322701230838</v>
      </c>
      <c r="E456" t="n">
        <v>39.39934099732751</v>
      </c>
      <c r="F456" t="n">
        <v>18.95546649181876</v>
      </c>
      <c r="G456" t="n">
        <v>20.34201795426544</v>
      </c>
      <c r="H456" t="n">
        <v>138.0661571023257</v>
      </c>
      <c r="I456" t="n">
        <v>27.55309395108323</v>
      </c>
      <c r="J456" t="n">
        <v>24.3154818850684</v>
      </c>
      <c r="K456" t="n">
        <v>18.62125462156181</v>
      </c>
      <c r="L456" t="n">
        <v>14.31931971396245</v>
      </c>
      <c r="M456" t="n">
        <v>127.9642354883769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20.25333138926684</v>
      </c>
      <c r="H457" t="n">
        <v>142.2418363991901</v>
      </c>
      <c r="I457" t="n">
        <v>20.09747963419615</v>
      </c>
      <c r="J457" t="n">
        <v>24.04666044621229</v>
      </c>
      <c r="K457" t="n">
        <v>19.72667094687903</v>
      </c>
      <c r="L457" t="n">
        <v>14.06389039800826</v>
      </c>
      <c r="M457" t="n">
        <v>128.7652944047863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58.48656183580716</v>
      </c>
      <c r="E458" t="n">
        <v>28.5131161898851</v>
      </c>
      <c r="F458" t="n">
        <v>10.42520429362932</v>
      </c>
      <c r="G458" t="n">
        <v>16.66935708497923</v>
      </c>
      <c r="H458" t="n">
        <v>134.5014023935549</v>
      </c>
      <c r="I458" t="n">
        <v>19.59130566236302</v>
      </c>
      <c r="J458" t="n">
        <v>19.81710995462427</v>
      </c>
      <c r="K458" t="n">
        <v>20.36958371267927</v>
      </c>
      <c r="L458" t="n">
        <v>12.37704987809329</v>
      </c>
      <c r="M458" t="n">
        <v>123.2954045261898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55.21311896387753</v>
      </c>
      <c r="E459" t="n">
        <v>21.67552406888287</v>
      </c>
      <c r="F459" t="n">
        <v>8.278504819530031</v>
      </c>
      <c r="G459" t="n">
        <v>7.252563314177007</v>
      </c>
      <c r="H459" t="n">
        <v>131.1277140459977</v>
      </c>
      <c r="I459" t="n">
        <v>20.18768542651359</v>
      </c>
      <c r="J459" t="n">
        <v>17.92155414117889</v>
      </c>
      <c r="K459" t="n">
        <v>18.06147797634063</v>
      </c>
      <c r="L459" t="n">
        <v>10.31081040792239</v>
      </c>
      <c r="M459" t="n">
        <v>118.1365713677916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53.30767975896571</v>
      </c>
      <c r="E460" t="n">
        <v>26.28343697049434</v>
      </c>
      <c r="F460" t="n">
        <v>10.9220432571016</v>
      </c>
      <c r="G460" t="n">
        <v>4.772274795408138</v>
      </c>
      <c r="H460" t="n">
        <v>128.6958346779234</v>
      </c>
      <c r="I460" t="n">
        <v>15.28452379191661</v>
      </c>
      <c r="J460" t="n">
        <v>19.21687372323224</v>
      </c>
      <c r="K460" t="n">
        <v>22.67182503781306</v>
      </c>
      <c r="L460" t="n">
        <v>10.01914235625003</v>
      </c>
      <c r="M460" t="n">
        <v>110.5656492276288</v>
      </c>
    </row>
    <row r="461">
      <c r="A461" s="3" t="n">
        <v>45650</v>
      </c>
      <c r="B461" t="n">
        <v>20.60606292675571</v>
      </c>
      <c r="C461" t="n">
        <v>16.19350562864417</v>
      </c>
      <c r="D461" t="n">
        <v>53.33439547613674</v>
      </c>
      <c r="E461" t="n">
        <v>28.46577220931699</v>
      </c>
      <c r="F461" t="n">
        <v>9.637865993851612</v>
      </c>
      <c r="G461" t="n">
        <v>9.836375150848319</v>
      </c>
      <c r="H461" t="n">
        <v>112.9670574801464</v>
      </c>
      <c r="I461" t="n">
        <v>14.29278594989059</v>
      </c>
      <c r="J461" t="n">
        <v>8.993251968856409</v>
      </c>
      <c r="K461" t="n">
        <v>17.54168859096952</v>
      </c>
      <c r="L461" t="n">
        <v>8.491167994696047</v>
      </c>
      <c r="M461" t="n">
        <v>108.3186224626193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6.274592084871089</v>
      </c>
      <c r="G462" t="n">
        <v>8.199445920162663</v>
      </c>
      <c r="H462" t="n">
        <v>104.0266811345751</v>
      </c>
      <c r="I462" t="n">
        <v>13.53955325435532</v>
      </c>
      <c r="J462" t="n">
        <v>7.164578941469535</v>
      </c>
      <c r="K462" t="n">
        <v>17.31667215489956</v>
      </c>
      <c r="L462" t="n">
        <v>4.938027170636694</v>
      </c>
      <c r="M462" t="n">
        <v>105.5167597414722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25.94175157586853</v>
      </c>
      <c r="F463" t="n">
        <v>7.668062240223827</v>
      </c>
      <c r="G463" t="n">
        <v>7.362000589809181</v>
      </c>
      <c r="H463" t="n">
        <v>92.41269846368452</v>
      </c>
      <c r="I463" t="n">
        <v>9.765618572707947</v>
      </c>
      <c r="J463" t="n">
        <v>1.639346601972225</v>
      </c>
      <c r="K463" t="n">
        <v>18.20438085692271</v>
      </c>
      <c r="L463" t="n">
        <v>3.739905753997186</v>
      </c>
      <c r="M463" t="n">
        <v>98.64034543921835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26.16148486966809</v>
      </c>
      <c r="F464" t="n">
        <v>5.507380747687551</v>
      </c>
      <c r="G464" t="n">
        <v>4.283878805255514</v>
      </c>
      <c r="H464" t="n">
        <v>93.65073329573879</v>
      </c>
      <c r="I464" t="n">
        <v>6.968663680722731</v>
      </c>
      <c r="J464" t="n">
        <v>2.190907218556215</v>
      </c>
      <c r="K464" t="n">
        <v>17.3666761146922</v>
      </c>
      <c r="L464" t="n">
        <v>3.129870901442877</v>
      </c>
      <c r="M464" t="n">
        <v>92.56432025021735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52.75536892467309</v>
      </c>
      <c r="E465" t="n">
        <v>33.70337570647528</v>
      </c>
      <c r="F465" t="n">
        <v>7.873181259128725</v>
      </c>
      <c r="G465" t="n">
        <v>17.18576946430359</v>
      </c>
      <c r="H465" t="n">
        <v>111.1889763779528</v>
      </c>
      <c r="I465" t="n">
        <v>11.29700002541083</v>
      </c>
      <c r="J465" t="n">
        <v>10.80518171260487</v>
      </c>
      <c r="K465" t="n">
        <v>15.23534150411416</v>
      </c>
      <c r="L465" t="n">
        <v>8.540572951463909</v>
      </c>
      <c r="M465" t="n">
        <v>102.9116893274548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52.97194892458852</v>
      </c>
      <c r="E466" t="n">
        <v>33.14401087136534</v>
      </c>
      <c r="F466" t="n">
        <v>8.390866861610814</v>
      </c>
      <c r="G466" t="n">
        <v>17.06867127288196</v>
      </c>
      <c r="H466" t="n">
        <v>101.8102460138233</v>
      </c>
      <c r="I466" t="n">
        <v>5.501927243428706</v>
      </c>
      <c r="J466" t="n">
        <v>5.231022878994618</v>
      </c>
      <c r="K466" t="n">
        <v>14.64314899350199</v>
      </c>
      <c r="L466" t="n">
        <v>6.484748336656687</v>
      </c>
      <c r="M466" t="n">
        <v>99.34417357573962</v>
      </c>
    </row>
    <row r="467">
      <c r="A467" s="3" t="n">
        <v>45659</v>
      </c>
      <c r="B467" t="n">
        <v>21.45140090618964</v>
      </c>
      <c r="C467" t="n">
        <v>5.606772053366993</v>
      </c>
      <c r="D467" t="n">
        <v>54.17268028719462</v>
      </c>
      <c r="E467" t="n">
        <v>29.91064600112361</v>
      </c>
      <c r="F467" t="n">
        <v>7.523451042743723</v>
      </c>
      <c r="G467" t="n">
        <v>12.29803078674765</v>
      </c>
      <c r="H467" t="n">
        <v>95.75718652117821</v>
      </c>
      <c r="I467" t="n">
        <v>7.266862300007992</v>
      </c>
      <c r="J467" t="n">
        <v>2.75804818391896</v>
      </c>
      <c r="K467" t="n">
        <v>15.45997885407704</v>
      </c>
      <c r="L467" t="n">
        <v>5.551477330365762</v>
      </c>
      <c r="M467" t="n">
        <v>98.77023852216109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8.203455770901492</v>
      </c>
      <c r="G468" t="n">
        <v>16.06838207564241</v>
      </c>
      <c r="H468" t="n">
        <v>87.62058754516528</v>
      </c>
      <c r="I468" t="n">
        <v>3.793183171700365</v>
      </c>
      <c r="J468" t="n">
        <v>2.123536996422049</v>
      </c>
      <c r="K468" t="n">
        <v>17.11908807762146</v>
      </c>
      <c r="L468" t="n">
        <v>4.399142743362616</v>
      </c>
      <c r="M468" t="n">
        <v>101.0178043501065</v>
      </c>
    </row>
    <row r="469">
      <c r="A469" s="3" t="n">
        <v>45663</v>
      </c>
      <c r="B469" t="n">
        <v>20.47361425238585</v>
      </c>
      <c r="C469" t="n">
        <v>-4.658020969038179</v>
      </c>
      <c r="D469" t="n">
        <v>51.23022067637118</v>
      </c>
      <c r="E469" t="n">
        <v>28.29710948427111</v>
      </c>
      <c r="F469" t="n">
        <v>3.659913767819822</v>
      </c>
      <c r="G469" t="n">
        <v>7.630797946959045</v>
      </c>
      <c r="H469" t="n">
        <v>76.64806632474776</v>
      </c>
      <c r="I469" t="n">
        <v>-0.243071887127333</v>
      </c>
      <c r="J469" t="n">
        <v>-2.856261486436062</v>
      </c>
      <c r="K469" t="n">
        <v>17.6156627109936</v>
      </c>
      <c r="L469" t="n">
        <v>-1.717849191510235</v>
      </c>
      <c r="M469" t="n">
        <v>92.71430957210033</v>
      </c>
    </row>
    <row r="470">
      <c r="A470" s="3" t="n">
        <v>45664</v>
      </c>
      <c r="B470" t="n">
        <v>20.30088495449818</v>
      </c>
      <c r="C470" t="n">
        <v>-4.305605060522111</v>
      </c>
      <c r="D470" t="n">
        <v>51.50687437316945</v>
      </c>
      <c r="E470" t="n">
        <v>28.12119522359986</v>
      </c>
      <c r="F470" t="n">
        <v>4.330444106421072</v>
      </c>
      <c r="G470" t="n">
        <v>11.89075986719819</v>
      </c>
      <c r="H470" t="n">
        <v>66.56617101605076</v>
      </c>
      <c r="I470" t="n">
        <v>-1.388622224008318</v>
      </c>
      <c r="J470" t="n">
        <v>-7.839703896425066</v>
      </c>
      <c r="K470" t="n">
        <v>18.64014227952879</v>
      </c>
      <c r="L470" t="n">
        <v>-1.507552289739311</v>
      </c>
      <c r="M470" t="n">
        <v>91.4014185831914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26.25621218682248</v>
      </c>
      <c r="F471" t="n">
        <v>3.307937945367856</v>
      </c>
      <c r="G471" t="n">
        <v>11.25096321405057</v>
      </c>
      <c r="H471" t="n">
        <v>61.16242274286474</v>
      </c>
      <c r="I471" t="n">
        <v>-2.520197334143737</v>
      </c>
      <c r="J471" t="n">
        <v>-9.840604691207366</v>
      </c>
      <c r="K471" t="n">
        <v>20.8090836513745</v>
      </c>
      <c r="L471" t="n">
        <v>-3.071352234348679</v>
      </c>
      <c r="M471" t="n">
        <v>89.87424164372595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45.17175817591794</v>
      </c>
      <c r="E472" t="n">
        <v>25.47038739956573</v>
      </c>
      <c r="F472" t="n">
        <v>2.316459528760673</v>
      </c>
      <c r="G472" t="n">
        <v>9.443223518212385</v>
      </c>
      <c r="H472" t="n">
        <v>52.28568156875703</v>
      </c>
      <c r="I472" t="n">
        <v>-5.151200370947395</v>
      </c>
      <c r="J472" t="n">
        <v>-11.82152073685746</v>
      </c>
      <c r="K472" t="n">
        <v>20.4056189309185</v>
      </c>
      <c r="L472" t="n">
        <v>-5.221467569121874</v>
      </c>
      <c r="M472" t="n">
        <v>87.70050024759799</v>
      </c>
    </row>
    <row r="473">
      <c r="A473" s="3" t="n">
        <v>45667</v>
      </c>
      <c r="B473" t="n">
        <v>22.06999139803752</v>
      </c>
      <c r="C473" t="n">
        <v>-6.362552356983786</v>
      </c>
      <c r="D473" t="n">
        <v>44.20461063402588</v>
      </c>
      <c r="E473" t="n">
        <v>23.73797527850847</v>
      </c>
      <c r="F473" t="n">
        <v>4.246248143590092</v>
      </c>
      <c r="G473" t="n">
        <v>13.57288927841076</v>
      </c>
      <c r="H473" t="n">
        <v>51.34696667430918</v>
      </c>
      <c r="I473" t="n">
        <v>-10.35549597056641</v>
      </c>
      <c r="J473" t="n">
        <v>-12.44425517126381</v>
      </c>
      <c r="K473" t="n">
        <v>19.90138111787086</v>
      </c>
      <c r="L473" t="n">
        <v>-6.878632715037214</v>
      </c>
      <c r="M473" t="n">
        <v>84.0978887643238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38.9058634339436</v>
      </c>
      <c r="E474" t="n">
        <v>20.01841875799803</v>
      </c>
      <c r="F474" t="n">
        <v>6.329943649925007</v>
      </c>
      <c r="G474" t="n">
        <v>11.67778128062271</v>
      </c>
      <c r="H474" t="n">
        <v>53.5282534366105</v>
      </c>
      <c r="I474" t="n">
        <v>-14.5411159433483</v>
      </c>
      <c r="J474" t="n">
        <v>-14.64284850797011</v>
      </c>
      <c r="K474" t="n">
        <v>21.93044472796981</v>
      </c>
      <c r="L474" t="n">
        <v>-7.346329121551499</v>
      </c>
      <c r="M474" t="n">
        <v>72.46348634046578</v>
      </c>
    </row>
    <row r="475">
      <c r="A475" s="3" t="n">
        <v>45671</v>
      </c>
      <c r="B475" t="n">
        <v>23.92568921177289</v>
      </c>
      <c r="C475" t="n">
        <v>0.6413792612363078</v>
      </c>
      <c r="D475" t="n">
        <v>44.66993974121405</v>
      </c>
      <c r="E475" t="n">
        <v>22.39806082025197</v>
      </c>
      <c r="F475" t="n">
        <v>9.084639451313304</v>
      </c>
      <c r="G475" t="n">
        <v>14.18786908409393</v>
      </c>
      <c r="H475" t="n">
        <v>59.07023246578989</v>
      </c>
      <c r="I475" t="n">
        <v>-12.23807888686854</v>
      </c>
      <c r="J475" t="n">
        <v>-9.362657622850513</v>
      </c>
      <c r="K475" t="n">
        <v>22.0398835246528</v>
      </c>
      <c r="L475" t="n">
        <v>-3.547602950295337</v>
      </c>
      <c r="M475" t="n">
        <v>77.92376185867025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23.97622429987503</v>
      </c>
      <c r="F476" t="n">
        <v>9.854333936835857</v>
      </c>
      <c r="G476" t="n">
        <v>14.46724662174845</v>
      </c>
      <c r="H476" t="n">
        <v>58.55781945216301</v>
      </c>
      <c r="I476" t="n">
        <v>-12.11168180431244</v>
      </c>
      <c r="J476" t="n">
        <v>-8.627022522906325</v>
      </c>
      <c r="K476" t="n">
        <v>23.80547455851625</v>
      </c>
      <c r="L476" t="n">
        <v>-3.419910169381435</v>
      </c>
      <c r="M476" t="n">
        <v>80.04809052277386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52.43086056850061</v>
      </c>
      <c r="E477" t="n">
        <v>28.25363392047073</v>
      </c>
      <c r="F477" t="n">
        <v>11.18721725025573</v>
      </c>
      <c r="G477" t="n">
        <v>17.97309768750806</v>
      </c>
      <c r="H477" t="n">
        <v>67.00688772882101</v>
      </c>
      <c r="I477" t="n">
        <v>-5.494642869009092</v>
      </c>
      <c r="J477" t="n">
        <v>-4.455876110208957</v>
      </c>
      <c r="K477" t="n">
        <v>26.31354623844404</v>
      </c>
      <c r="L477" t="n">
        <v>-1.223419375123957</v>
      </c>
      <c r="M477" t="n">
        <v>91.41568909782107</v>
      </c>
    </row>
    <row r="478">
      <c r="A478" s="3" t="n">
        <v>45674</v>
      </c>
      <c r="B478" t="n">
        <v>25.72614690037862</v>
      </c>
      <c r="C478" t="n">
        <v>7.741474588674246</v>
      </c>
      <c r="D478" t="n">
        <v>53.72027788206821</v>
      </c>
      <c r="E478" t="n">
        <v>27.26072002791753</v>
      </c>
      <c r="F478" t="n">
        <v>11.48252036534281</v>
      </c>
      <c r="G478" t="n">
        <v>16.99583291494613</v>
      </c>
      <c r="H478" t="n">
        <v>66.49338260750038</v>
      </c>
      <c r="I478" t="n">
        <v>-5.14154593552143</v>
      </c>
      <c r="J478" t="n">
        <v>-3.215987707682599</v>
      </c>
      <c r="K478" t="n">
        <v>23.67715271480804</v>
      </c>
      <c r="L478" t="n">
        <v>-0.5575409985536739</v>
      </c>
      <c r="M478" t="n">
        <v>91.75605990708502</v>
      </c>
    </row>
    <row r="479">
      <c r="A479" s="3" t="n">
        <v>45677</v>
      </c>
      <c r="B479" t="n">
        <v>25.83144112232261</v>
      </c>
      <c r="C479" t="n">
        <v>7.179323830506368</v>
      </c>
      <c r="D479" t="n">
        <v>54.92749053310069</v>
      </c>
      <c r="E479" t="n">
        <v>28.01017301520192</v>
      </c>
      <c r="F479" t="n">
        <v>11.641415823221</v>
      </c>
      <c r="G479" t="n">
        <v>15.30798698315914</v>
      </c>
      <c r="H479" t="n">
        <v>67.61557940938891</v>
      </c>
      <c r="I479" t="n">
        <v>-1.444883967713895</v>
      </c>
      <c r="J479" t="n">
        <v>-3.00406837155679</v>
      </c>
      <c r="K479" t="n">
        <v>24.45737837371262</v>
      </c>
      <c r="L479" t="n">
        <v>0.1585677044542155</v>
      </c>
      <c r="M479" t="n">
        <v>89.82249108120513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53.40562008410428</v>
      </c>
      <c r="E480" t="n">
        <v>25.71823542567673</v>
      </c>
      <c r="F480" t="n">
        <v>13.63183315110896</v>
      </c>
      <c r="G480" t="n">
        <v>11.62253811899807</v>
      </c>
      <c r="H480" t="n">
        <v>64.31484002192533</v>
      </c>
      <c r="I480" t="n">
        <v>-2.05374066730718</v>
      </c>
      <c r="J480" t="n">
        <v>-1.670518572101698</v>
      </c>
      <c r="K480" t="n">
        <v>24.67698023301121</v>
      </c>
      <c r="L480" t="n">
        <v>-1.917600880512216</v>
      </c>
      <c r="M480" t="n">
        <v>81.77995901817923</v>
      </c>
    </row>
    <row r="481">
      <c r="A481" s="3" t="n">
        <v>45679</v>
      </c>
      <c r="B481" t="n">
        <v>27.60898396812155</v>
      </c>
      <c r="C481" t="n">
        <v>5.998902359968561</v>
      </c>
      <c r="D481" t="n">
        <v>56.62851314478845</v>
      </c>
      <c r="E481" t="n">
        <v>22.11943688789673</v>
      </c>
      <c r="F481" t="n">
        <v>12.20660780056841</v>
      </c>
      <c r="G481" t="n">
        <v>10.3792916117659</v>
      </c>
      <c r="H481" t="n">
        <v>61.03138596080588</v>
      </c>
      <c r="I481" t="n">
        <v>-3.758446576087771</v>
      </c>
      <c r="J481" t="n">
        <v>-5.326066010115548</v>
      </c>
      <c r="K481" t="n">
        <v>26.13523218555382</v>
      </c>
      <c r="L481" t="n">
        <v>-2.795680340690132</v>
      </c>
      <c r="M481" t="n">
        <v>82.17884368233923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21.74259155303939</v>
      </c>
      <c r="F482" t="n">
        <v>13.57744125235813</v>
      </c>
      <c r="G482" t="n">
        <v>7.095465519116217</v>
      </c>
      <c r="H482" t="n">
        <v>58.26407820597153</v>
      </c>
      <c r="I482" t="n">
        <v>0.6867197315949314</v>
      </c>
      <c r="J482" t="n">
        <v>-3.312370390252373</v>
      </c>
      <c r="K482" t="n">
        <v>25.05337861084853</v>
      </c>
      <c r="L482" t="n">
        <v>-1.410929673207495</v>
      </c>
      <c r="M482" t="n">
        <v>79.86438960952194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-4.894422440474367</v>
      </c>
      <c r="H483" t="n">
        <v>52.21457172692438</v>
      </c>
      <c r="I483" t="n">
        <v>-2.819874574617631</v>
      </c>
      <c r="J483" t="n">
        <v>-8.099423494943769</v>
      </c>
      <c r="K483" t="n">
        <v>25.41725883504429</v>
      </c>
      <c r="L483" t="n">
        <v>-3.567225541924701</v>
      </c>
      <c r="M483" t="n">
        <v>77.92133455488637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50.69292176889042</v>
      </c>
      <c r="E484" t="n">
        <v>16.93860254971611</v>
      </c>
      <c r="F484" t="n">
        <v>14.01606862195355</v>
      </c>
      <c r="G484" t="n">
        <v>-8.161309089205327</v>
      </c>
      <c r="H484" t="n">
        <v>53.78268405743538</v>
      </c>
      <c r="I484" t="n">
        <v>-3.340619505020781</v>
      </c>
      <c r="J484" t="n">
        <v>-7.115139684543159</v>
      </c>
      <c r="K484" t="n">
        <v>25.00356317878012</v>
      </c>
      <c r="L484" t="n">
        <v>-2.076662500947557</v>
      </c>
      <c r="M484" t="n">
        <v>76.01507006654712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46.58000860205631</v>
      </c>
      <c r="E485" t="n">
        <v>17.11272509096624</v>
      </c>
      <c r="F485" t="n">
        <v>14.89163805355418</v>
      </c>
      <c r="G485" t="n">
        <v>-9.280247329799362</v>
      </c>
      <c r="H485" t="n">
        <v>50.24962704022904</v>
      </c>
      <c r="I485" t="n">
        <v>-2.83257390696755</v>
      </c>
      <c r="J485" t="n">
        <v>-7.604148050261605</v>
      </c>
      <c r="K485" t="n">
        <v>24.69577720376186</v>
      </c>
      <c r="L485" t="n">
        <v>0.1613777254720672</v>
      </c>
      <c r="M485" t="n">
        <v>74.83482057188304</v>
      </c>
    </row>
    <row r="486">
      <c r="A486" s="3" t="n">
        <v>45686</v>
      </c>
      <c r="B486" t="n">
        <v>28.42543606054107</v>
      </c>
      <c r="C486" t="n">
        <v>5.447558835575617</v>
      </c>
      <c r="D486" t="n">
        <v>46.84684684684686</v>
      </c>
      <c r="E486" t="n">
        <v>16.66463856547584</v>
      </c>
      <c r="F486" t="n">
        <v>15.70986491815205</v>
      </c>
      <c r="G486" t="n">
        <v>-8.005023744061578</v>
      </c>
      <c r="H486" t="n">
        <v>50.86800502969688</v>
      </c>
      <c r="I486" t="n">
        <v>-3.427443821102427</v>
      </c>
      <c r="J486" t="n">
        <v>-7.101343505039903</v>
      </c>
      <c r="K486" t="n">
        <v>25.44184370355325</v>
      </c>
      <c r="L486" t="n">
        <v>-0.6068414179471904</v>
      </c>
      <c r="M486" t="n">
        <v>77.72342648735915</v>
      </c>
    </row>
    <row r="487">
      <c r="A487" s="3" t="n">
        <v>45687</v>
      </c>
      <c r="B487" t="n">
        <v>28.8119476952041</v>
      </c>
      <c r="C487" t="n">
        <v>9.202035741982506</v>
      </c>
      <c r="D487" t="n">
        <v>49.98655112871621</v>
      </c>
      <c r="E487" t="n">
        <v>21.18449318872966</v>
      </c>
      <c r="F487" t="n">
        <v>21.24220585774894</v>
      </c>
      <c r="G487" t="n">
        <v>-4.225462321098283</v>
      </c>
      <c r="H487" t="n">
        <v>58.53916971476407</v>
      </c>
      <c r="I487" t="n">
        <v>-0.521696639206537</v>
      </c>
      <c r="J487" t="n">
        <v>-1.558397389747834</v>
      </c>
      <c r="K487" t="n">
        <v>28.90681205042147</v>
      </c>
      <c r="L487" t="n">
        <v>2.814570337138322</v>
      </c>
      <c r="M487" t="n">
        <v>88.60941582989817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52.70678754999043</v>
      </c>
      <c r="E488" t="n">
        <v>12.30449110267977</v>
      </c>
      <c r="F488" t="n">
        <v>17.2620773006475</v>
      </c>
      <c r="G488" t="n">
        <v>-4.247861540775588</v>
      </c>
      <c r="H488" t="n">
        <v>55.18229037769362</v>
      </c>
      <c r="I488" t="n">
        <v>-3.363512924689116</v>
      </c>
      <c r="J488" t="n">
        <v>-5.158167278917203</v>
      </c>
      <c r="K488" t="n">
        <v>29.28846673315144</v>
      </c>
      <c r="L488" t="n">
        <v>1.614716230409186</v>
      </c>
      <c r="M488" t="n">
        <v>84.88714926648217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-7.465772261324433</v>
      </c>
      <c r="H489" t="n">
        <v>45.9256292616278</v>
      </c>
      <c r="I489" t="n">
        <v>-8.197031786296517</v>
      </c>
      <c r="J489" t="n">
        <v>-9.150785540849181</v>
      </c>
      <c r="K489" t="n">
        <v>28.50826737131571</v>
      </c>
      <c r="L489" t="n">
        <v>1.419851481186463</v>
      </c>
      <c r="M489" t="n">
        <v>83.52486529603628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-13.68310386054501</v>
      </c>
      <c r="H490" t="n">
        <v>35.67430819583879</v>
      </c>
      <c r="I490" t="n">
        <v>-12.70489733362011</v>
      </c>
      <c r="J490" t="n">
        <v>-13.76125113214843</v>
      </c>
      <c r="K490" t="n">
        <v>28.5389725784851</v>
      </c>
      <c r="L490" t="n">
        <v>-0.3882249217225686</v>
      </c>
      <c r="M490" t="n">
        <v>73.17269501437498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-9.088897767392346</v>
      </c>
      <c r="H491" t="n">
        <v>39.97920766999774</v>
      </c>
      <c r="I491" t="n">
        <v>-9.8122250825595</v>
      </c>
      <c r="J491" t="n">
        <v>-10.59919928431091</v>
      </c>
      <c r="K491" t="n">
        <v>28.69454352764755</v>
      </c>
      <c r="L491" t="n">
        <v>1.045357273615699</v>
      </c>
      <c r="M491" t="n">
        <v>80.78954471126573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55.57648952166831</v>
      </c>
      <c r="E492" t="n">
        <v>8.375319958480665</v>
      </c>
      <c r="F492" t="n">
        <v>16.94142345127834</v>
      </c>
      <c r="G492" t="n">
        <v>-7.203547082114358</v>
      </c>
      <c r="H492" t="n">
        <v>39.55117867147029</v>
      </c>
      <c r="I492" t="n">
        <v>-8.254057267399251</v>
      </c>
      <c r="J492" t="n">
        <v>-9.757018954605757</v>
      </c>
      <c r="K492" t="n">
        <v>31.78921037761992</v>
      </c>
      <c r="L492" t="n">
        <v>0.8516719658651528</v>
      </c>
      <c r="M492" t="n">
        <v>78.48288353105582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47.40576504023976</v>
      </c>
      <c r="E493" t="n">
        <v>9.238859612173833</v>
      </c>
      <c r="F493" t="n">
        <v>19.22529529443815</v>
      </c>
      <c r="G493" t="n">
        <v>-5.511571760692613</v>
      </c>
      <c r="H493" t="n">
        <v>39.30647664082893</v>
      </c>
      <c r="I493" t="n">
        <v>-10.52683425206057</v>
      </c>
      <c r="J493" t="n">
        <v>-8.068601856600599</v>
      </c>
      <c r="K493" t="n">
        <v>31.23748489902174</v>
      </c>
      <c r="L493" t="n">
        <v>0.3044279603409361</v>
      </c>
      <c r="M493" t="n">
        <v>81.7525275985916</v>
      </c>
    </row>
    <row r="494">
      <c r="A494" s="3" t="n">
        <v>45695</v>
      </c>
      <c r="B494" t="n">
        <v>33.51996728388153</v>
      </c>
      <c r="C494" t="n">
        <v>4.692703933248921</v>
      </c>
      <c r="D494" t="n">
        <v>46.11952189424598</v>
      </c>
      <c r="E494" t="n">
        <v>9.061545642145873</v>
      </c>
      <c r="F494" t="n">
        <v>20.02096731238239</v>
      </c>
      <c r="G494" t="n">
        <v>-8.127691954987338</v>
      </c>
      <c r="H494" t="n">
        <v>36.3440061890711</v>
      </c>
      <c r="I494" t="n">
        <v>-12.370991242582</v>
      </c>
      <c r="J494" t="n">
        <v>-12.66495097673483</v>
      </c>
      <c r="K494" t="n">
        <v>30.99308116634569</v>
      </c>
      <c r="L494" t="n">
        <v>1.727937177948391</v>
      </c>
      <c r="M494" t="n">
        <v>83.91386423172393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10.38648499142616</v>
      </c>
      <c r="F495" t="n">
        <v>18.65996735139992</v>
      </c>
      <c r="G495" t="n">
        <v>-6.890633118875888</v>
      </c>
      <c r="H495" t="n">
        <v>27.630285929596</v>
      </c>
      <c r="I495" t="n">
        <v>-17.7696829001954</v>
      </c>
      <c r="J495" t="n">
        <v>-21.04195691295325</v>
      </c>
      <c r="K495" t="n">
        <v>34.28199264527263</v>
      </c>
      <c r="L495" t="n">
        <v>-3.39768082547065</v>
      </c>
      <c r="M495" t="n">
        <v>75.16911381255098</v>
      </c>
    </row>
    <row r="496">
      <c r="A496" s="3" t="n">
        <v>45699</v>
      </c>
      <c r="B496" t="n">
        <v>35.96525354010615</v>
      </c>
      <c r="C496" t="n">
        <v>2.456091349065703</v>
      </c>
      <c r="D496" t="n">
        <v>39.32870307036931</v>
      </c>
      <c r="E496" t="n">
        <v>7.046408215915689</v>
      </c>
      <c r="F496" t="n">
        <v>17.49337634347039</v>
      </c>
      <c r="G496" t="n">
        <v>-12.0101968403549</v>
      </c>
      <c r="H496" t="n">
        <v>17.19253464924064</v>
      </c>
      <c r="I496" t="n">
        <v>-21.80976219776685</v>
      </c>
      <c r="J496" t="n">
        <v>-30.17919683416158</v>
      </c>
      <c r="K496" t="n">
        <v>32.42029383562613</v>
      </c>
      <c r="L496" t="n">
        <v>-8.239597902781359</v>
      </c>
      <c r="M496" t="n">
        <v>63.77439404202265</v>
      </c>
    </row>
    <row r="497">
      <c r="A497" s="3" t="n">
        <v>45700</v>
      </c>
      <c r="B497" t="n">
        <v>34.3168623386783</v>
      </c>
      <c r="C497" t="n">
        <v>1.702538224549999</v>
      </c>
      <c r="D497" t="n">
        <v>40.4985478889748</v>
      </c>
      <c r="E497" t="n">
        <v>6.460731028677791</v>
      </c>
      <c r="F497" t="n">
        <v>15.21538372160234</v>
      </c>
      <c r="G497" t="n">
        <v>-8.604631080413217</v>
      </c>
      <c r="H497" t="n">
        <v>22.4689500498846</v>
      </c>
      <c r="I497" t="n">
        <v>-19.98425140191788</v>
      </c>
      <c r="J497" t="n">
        <v>-25.12430882716834</v>
      </c>
      <c r="K497" t="n">
        <v>32.59259686090024</v>
      </c>
      <c r="L497" t="n">
        <v>-6.547676174124617</v>
      </c>
      <c r="M497" t="n">
        <v>64.35579321504312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38.31946859255413</v>
      </c>
      <c r="E498" t="n">
        <v>8.405818890056205</v>
      </c>
      <c r="F498" t="n">
        <v>18.89027011855542</v>
      </c>
      <c r="G498" t="n">
        <v>-9.216448891778617</v>
      </c>
      <c r="H498" t="n">
        <v>23.81030537991433</v>
      </c>
      <c r="I498" t="n">
        <v>-19.95319802034302</v>
      </c>
      <c r="J498" t="n">
        <v>-20.13999165101466</v>
      </c>
      <c r="K498" t="n">
        <v>34.61538163415425</v>
      </c>
      <c r="L498" t="n">
        <v>-3.240415209074377</v>
      </c>
      <c r="M498" t="n">
        <v>67.58459771863494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40.69822353329536</v>
      </c>
      <c r="E499" t="n">
        <v>9.664985417981908</v>
      </c>
      <c r="F499" t="n">
        <v>19.76053459569897</v>
      </c>
      <c r="G499" t="n">
        <v>-7.912939071959091</v>
      </c>
      <c r="H499" t="n">
        <v>22.54943781390491</v>
      </c>
      <c r="I499" t="n">
        <v>-20.59469288109441</v>
      </c>
      <c r="J499" t="n">
        <v>-19.6643802555431</v>
      </c>
      <c r="K499" t="n">
        <v>36.19499257631615</v>
      </c>
      <c r="L499" t="n">
        <v>-2.916300846718167</v>
      </c>
      <c r="M499" t="n">
        <v>65.69115651631267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42.31812345736916</v>
      </c>
      <c r="E500" t="n">
        <v>12.89888537696275</v>
      </c>
      <c r="F500" t="n">
        <v>20.90896252794934</v>
      </c>
      <c r="G500" t="n">
        <v>7.379332047181952</v>
      </c>
      <c r="H500" t="n">
        <v>34.12676897596647</v>
      </c>
      <c r="I500" t="n">
        <v>-15.79456753396679</v>
      </c>
      <c r="J500" t="n">
        <v>-12.84514492301085</v>
      </c>
      <c r="K500" t="n">
        <v>32.90396015462327</v>
      </c>
      <c r="L500" t="n">
        <v>-0.2942966275820802</v>
      </c>
      <c r="M500" t="n">
        <v>70.26038304566001</v>
      </c>
    </row>
    <row r="501">
      <c r="A501" s="3" t="n">
        <v>45706</v>
      </c>
      <c r="B501" t="n">
        <v>36.2999460048072</v>
      </c>
      <c r="C501" t="n">
        <v>20.55581382521885</v>
      </c>
      <c r="D501" t="n">
        <v>40.04657974239416</v>
      </c>
      <c r="E501" t="n">
        <v>15.22946788757549</v>
      </c>
      <c r="F501" t="n">
        <v>21.38894699340259</v>
      </c>
      <c r="G501" t="n">
        <v>7.113685037775275</v>
      </c>
      <c r="H501" t="n">
        <v>34.43197942574956</v>
      </c>
      <c r="I501" t="n">
        <v>-13.891628344624</v>
      </c>
      <c r="J501" t="n">
        <v>-10.03152868307229</v>
      </c>
      <c r="K501" t="n">
        <v>33.1191139005897</v>
      </c>
      <c r="L501" t="n">
        <v>-0.4347750222703062</v>
      </c>
      <c r="M501" t="n">
        <v>70.65210705003813</v>
      </c>
    </row>
    <row r="502">
      <c r="A502" s="3" t="n">
        <v>45707</v>
      </c>
      <c r="B502" t="n">
        <v>39.59693951442198</v>
      </c>
      <c r="C502" t="n">
        <v>24.04299264157332</v>
      </c>
      <c r="D502" t="n">
        <v>40.70892711420169</v>
      </c>
      <c r="E502" t="n">
        <v>13.68464022239026</v>
      </c>
      <c r="F502" t="n">
        <v>21.11971148296523</v>
      </c>
      <c r="G502" t="n">
        <v>5.828327622112139</v>
      </c>
      <c r="H502" t="n">
        <v>27.52210068997119</v>
      </c>
      <c r="I502" t="n">
        <v>-14.61892005576647</v>
      </c>
      <c r="J502" t="n">
        <v>-11.9955948859886</v>
      </c>
      <c r="K502" t="n">
        <v>39.2226149997585</v>
      </c>
      <c r="L502" t="n">
        <v>-1.915546637792487</v>
      </c>
      <c r="M502" t="n">
        <v>66.5424477119096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41.78297346894135</v>
      </c>
      <c r="E503" t="n">
        <v>15.15162921790605</v>
      </c>
      <c r="F503" t="n">
        <v>21.72533623494159</v>
      </c>
      <c r="G503" t="n">
        <v>12.97447658472137</v>
      </c>
      <c r="H503" t="n">
        <v>30.4888358307809</v>
      </c>
      <c r="I503" t="n">
        <v>-15.83945557915858</v>
      </c>
      <c r="J503" t="n">
        <v>-11.28164459222442</v>
      </c>
      <c r="K503" t="n">
        <v>36.78576785118916</v>
      </c>
      <c r="L503" t="n">
        <v>-0.2682812199987228</v>
      </c>
      <c r="M503" t="n">
        <v>77.91874740697597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20.68926479214517</v>
      </c>
      <c r="G504" t="n">
        <v>13.20649422628764</v>
      </c>
      <c r="H504" t="n">
        <v>31.25048117109506</v>
      </c>
      <c r="I504" t="n">
        <v>-14.1709438527814</v>
      </c>
      <c r="J504" t="n">
        <v>-10.13796662220578</v>
      </c>
      <c r="K504" t="n">
        <v>34.54440370680951</v>
      </c>
      <c r="L504" t="n">
        <v>0.9107423469724818</v>
      </c>
      <c r="M504" t="n">
        <v>80.62296797784813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41.0711331687811</v>
      </c>
      <c r="E505" t="n">
        <v>13.84118502226297</v>
      </c>
      <c r="F505" t="n">
        <v>18.79704455568507</v>
      </c>
      <c r="G505" t="n">
        <v>11.66664818271192</v>
      </c>
      <c r="H505" t="n">
        <v>25.41130095847719</v>
      </c>
      <c r="I505" t="n">
        <v>-16.94997134311621</v>
      </c>
      <c r="J505" t="n">
        <v>-14.33533914373365</v>
      </c>
      <c r="K505" t="n">
        <v>33.13811775508589</v>
      </c>
      <c r="L505" t="n">
        <v>-1.075500853411793</v>
      </c>
      <c r="M505" t="n">
        <v>72.13441446446529</v>
      </c>
    </row>
    <row r="506">
      <c r="A506" s="3" t="n">
        <v>45713</v>
      </c>
      <c r="B506" t="n">
        <v>38.41323839266255</v>
      </c>
      <c r="C506" t="n">
        <v>21.77503561628471</v>
      </c>
      <c r="D506" t="n">
        <v>38.22018448638558</v>
      </c>
      <c r="E506" t="n">
        <v>12.97279173553079</v>
      </c>
      <c r="F506" t="n">
        <v>17.66443004234905</v>
      </c>
      <c r="G506" t="n">
        <v>9.761953952299507</v>
      </c>
      <c r="H506" t="n">
        <v>19.88933444712369</v>
      </c>
      <c r="I506" t="n">
        <v>-16.71233744886148</v>
      </c>
      <c r="J506" t="n">
        <v>-17.91694416070424</v>
      </c>
      <c r="K506" t="n">
        <v>33.10888194835053</v>
      </c>
      <c r="L506" t="n">
        <v>-0.86376977884286</v>
      </c>
      <c r="M506" t="n">
        <v>66.59810646129178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40.6517090439044</v>
      </c>
      <c r="E507" t="n">
        <v>11.96423955677717</v>
      </c>
      <c r="F507" t="n">
        <v>18.64022204261964</v>
      </c>
      <c r="G507" t="n">
        <v>11.31172655127222</v>
      </c>
      <c r="H507" t="n">
        <v>21.17165838332124</v>
      </c>
      <c r="I507" t="n">
        <v>-13.2165517686579</v>
      </c>
      <c r="J507" t="n">
        <v>-17.96943794775696</v>
      </c>
      <c r="K507" t="n">
        <v>32.00804311445757</v>
      </c>
      <c r="L507" t="n">
        <v>-1.678735358305372</v>
      </c>
      <c r="M507" t="n">
        <v>64.77634571347421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33.00047073119681</v>
      </c>
      <c r="E508" t="n">
        <v>9.473250414159251</v>
      </c>
      <c r="F508" t="n">
        <v>15.62749373850894</v>
      </c>
      <c r="G508" t="n">
        <v>7.846598741224975</v>
      </c>
      <c r="H508" t="n">
        <v>16.79002907414486</v>
      </c>
      <c r="I508" t="n">
        <v>-19.05151281353497</v>
      </c>
      <c r="J508" t="n">
        <v>-18.14670357095335</v>
      </c>
      <c r="K508" t="n">
        <v>29.85930853988334</v>
      </c>
      <c r="L508" t="n">
        <v>-4.068352239334594</v>
      </c>
      <c r="M508" t="n">
        <v>59.89638669022563</v>
      </c>
    </row>
    <row r="509">
      <c r="A509" s="3" t="n">
        <v>45719</v>
      </c>
      <c r="B509" t="n">
        <v>36.07933348420447</v>
      </c>
      <c r="C509" t="n">
        <v>23.50709601826462</v>
      </c>
      <c r="D509" t="n">
        <v>31.69058620066596</v>
      </c>
      <c r="E509" t="n">
        <v>8.847252540991413</v>
      </c>
      <c r="F509" t="n">
        <v>19.81679032375723</v>
      </c>
      <c r="G509" t="n">
        <v>6.911181690938539</v>
      </c>
      <c r="H509" t="n">
        <v>18.41230396134208</v>
      </c>
      <c r="I509" t="n">
        <v>-18.06008483614006</v>
      </c>
      <c r="J509" t="n">
        <v>-16.26036242021299</v>
      </c>
      <c r="K509" t="n">
        <v>32.92134378972025</v>
      </c>
      <c r="L509" t="n">
        <v>-2.81066357274129</v>
      </c>
      <c r="M509" t="n">
        <v>67.674611561944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34.58301308641201</v>
      </c>
      <c r="E510" t="n">
        <v>12.68186433117546</v>
      </c>
      <c r="F510" t="n">
        <v>21.38863170803507</v>
      </c>
      <c r="G510" t="n">
        <v>9.982775958645673</v>
      </c>
      <c r="H510" t="n">
        <v>19.78982286207125</v>
      </c>
      <c r="I510" t="n">
        <v>-17.93291477754102</v>
      </c>
      <c r="J510" t="n">
        <v>-12.64343759300393</v>
      </c>
      <c r="K510" t="n">
        <v>34.37408939753488</v>
      </c>
      <c r="L510" t="n">
        <v>-0.3523303078769691</v>
      </c>
      <c r="M510" t="n">
        <v>68.63920358744922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15.12900169631226</v>
      </c>
      <c r="F511" t="n">
        <v>23.39637820960847</v>
      </c>
      <c r="G511" t="n">
        <v>20.77697749191647</v>
      </c>
      <c r="H511" t="n">
        <v>27.84164256754924</v>
      </c>
      <c r="I511" t="n">
        <v>-12.16470209018216</v>
      </c>
      <c r="J511" t="n">
        <v>-9.529556750748869</v>
      </c>
      <c r="K511" t="n">
        <v>35.83284872014907</v>
      </c>
      <c r="L511" t="n">
        <v>3.358936095166221</v>
      </c>
      <c r="M511" t="n">
        <v>78.7531213755845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45.60070431612717</v>
      </c>
      <c r="E512" t="n">
        <v>21.35242561420558</v>
      </c>
      <c r="F512" t="n">
        <v>27.60085229049982</v>
      </c>
      <c r="G512" t="n">
        <v>29.57303296667051</v>
      </c>
      <c r="H512" t="n">
        <v>32.89936038453503</v>
      </c>
      <c r="I512" t="n">
        <v>-9.399905604408765</v>
      </c>
      <c r="J512" t="n">
        <v>-7.317984748694006</v>
      </c>
      <c r="K512" t="n">
        <v>37.50918056984766</v>
      </c>
      <c r="L512" t="n">
        <v>9.038037310280856</v>
      </c>
      <c r="M512" t="n">
        <v>85.25411336468977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47.93204333897194</v>
      </c>
      <c r="E513" t="n">
        <v>17.3400787438252</v>
      </c>
      <c r="F513" t="n">
        <v>27.36793360662417</v>
      </c>
      <c r="G513" t="n">
        <v>27.65620161735822</v>
      </c>
      <c r="H513" t="n">
        <v>31.34796860946223</v>
      </c>
      <c r="I513" t="n">
        <v>-10.23539362487545</v>
      </c>
      <c r="J513" t="n">
        <v>-7.778787309448221</v>
      </c>
      <c r="K513" t="n">
        <v>37.780048435315</v>
      </c>
      <c r="L513" t="n">
        <v>9.771806536673866</v>
      </c>
      <c r="M513" t="n">
        <v>82.75511705777355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19.03080663923362</v>
      </c>
      <c r="H514" t="n">
        <v>22.78477879171297</v>
      </c>
      <c r="I514" t="n">
        <v>-13.80504625955355</v>
      </c>
      <c r="J514" t="n">
        <v>-18.71893803780591</v>
      </c>
      <c r="K514" t="n">
        <v>36.69378773968204</v>
      </c>
      <c r="L514" t="n">
        <v>2.763134817604196</v>
      </c>
      <c r="M514" t="n">
        <v>76.97655296723617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8.016411574248128</v>
      </c>
      <c r="F515" t="n">
        <v>24.54562025061859</v>
      </c>
      <c r="G515" t="n">
        <v>9.261551382485944</v>
      </c>
      <c r="H515" t="n">
        <v>19.4043432898104</v>
      </c>
      <c r="I515" t="n">
        <v>-17.9804375797965</v>
      </c>
      <c r="J515" t="n">
        <v>-23.07058747361515</v>
      </c>
      <c r="K515" t="n">
        <v>34.45800355235118</v>
      </c>
      <c r="L515" t="n">
        <v>0.4489005136786961</v>
      </c>
      <c r="M515" t="n">
        <v>75.71417516460255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46.53345036062679</v>
      </c>
      <c r="E516" t="n">
        <v>9.762869521929463</v>
      </c>
      <c r="F516" t="n">
        <v>24.29084865688944</v>
      </c>
      <c r="G516" t="n">
        <v>5.675619576543101</v>
      </c>
      <c r="H516" t="n">
        <v>20.99151815629787</v>
      </c>
      <c r="I516" t="n">
        <v>-19.34478286405883</v>
      </c>
      <c r="J516" t="n">
        <v>-23.35894198187892</v>
      </c>
      <c r="K516" t="n">
        <v>33.64762803769303</v>
      </c>
      <c r="L516" t="n">
        <v>0.9734611769965706</v>
      </c>
      <c r="M516" t="n">
        <v>71.27238213139933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47.62612956474091</v>
      </c>
      <c r="E517" t="n">
        <v>7.397708147514481</v>
      </c>
      <c r="F517" t="n">
        <v>24.12876924051628</v>
      </c>
      <c r="G517" t="n">
        <v>7.428245188278737</v>
      </c>
      <c r="H517" t="n">
        <v>20.96662440942638</v>
      </c>
      <c r="I517" t="n">
        <v>-20.01685524351293</v>
      </c>
      <c r="J517" t="n">
        <v>-23.25560289361344</v>
      </c>
      <c r="K517" t="n">
        <v>34.74383547977078</v>
      </c>
      <c r="L517" t="n">
        <v>1.530278044957845</v>
      </c>
      <c r="M517" t="n">
        <v>72.46442903364758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47.82859356841711</v>
      </c>
      <c r="E518" t="n">
        <v>7.16661795823863</v>
      </c>
      <c r="F518" t="n">
        <v>22.11784448381657</v>
      </c>
      <c r="G518" t="n">
        <v>6.718746596520186</v>
      </c>
      <c r="H518" t="n">
        <v>18.99199613507283</v>
      </c>
      <c r="I518" t="n">
        <v>-17.89264383447037</v>
      </c>
      <c r="J518" t="n">
        <v>-23.01905023687995</v>
      </c>
      <c r="K518" t="n">
        <v>35.37253809639371</v>
      </c>
      <c r="L518" t="n">
        <v>-1.514386248975363</v>
      </c>
      <c r="M518" t="n">
        <v>73.77571306244317</v>
      </c>
    </row>
    <row r="519">
      <c r="A519" s="3" t="n">
        <v>45734</v>
      </c>
      <c r="B519" t="n">
        <v>31.28013030314278</v>
      </c>
      <c r="C519" t="n">
        <v>28.28413377121204</v>
      </c>
      <c r="D519" t="n">
        <v>49.05092389584902</v>
      </c>
      <c r="E519" t="n">
        <v>8.623127008627396</v>
      </c>
      <c r="F519" t="n">
        <v>22.14727212398457</v>
      </c>
      <c r="G519" t="n">
        <v>9.549606621634243</v>
      </c>
      <c r="H519" t="n">
        <v>22.63652796274509</v>
      </c>
      <c r="I519" t="n">
        <v>-14.32275800660416</v>
      </c>
      <c r="J519" t="n">
        <v>-20.35367137855193</v>
      </c>
      <c r="K519" t="n">
        <v>34.42943830241128</v>
      </c>
      <c r="L519" t="n">
        <v>0.9244976140925454</v>
      </c>
      <c r="M519" t="n">
        <v>78.50903458824601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27.34710974925085</v>
      </c>
      <c r="G520" t="n">
        <v>23.14724060821522</v>
      </c>
      <c r="H520" t="n">
        <v>28.98899697245689</v>
      </c>
      <c r="I520" t="n">
        <v>-7.041440181045832</v>
      </c>
      <c r="J520" t="n">
        <v>-12.05383939502232</v>
      </c>
      <c r="K520" t="n">
        <v>33.99584121103256</v>
      </c>
      <c r="L520" t="n">
        <v>6.095370244445286</v>
      </c>
      <c r="M520" t="n">
        <v>87.37735826233251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59.6574946058177</v>
      </c>
      <c r="E521" t="n">
        <v>21.45229681553742</v>
      </c>
      <c r="F521" t="n">
        <v>33.4859768848939</v>
      </c>
      <c r="G521" t="n">
        <v>28.99865770401215</v>
      </c>
      <c r="H521" t="n">
        <v>46.90367863282408</v>
      </c>
      <c r="I521" t="n">
        <v>1.14023411911599</v>
      </c>
      <c r="J521" t="n">
        <v>-3.24699433933443</v>
      </c>
      <c r="K521" t="n">
        <v>34.4933952635444</v>
      </c>
      <c r="L521" t="n">
        <v>12.94417360990134</v>
      </c>
      <c r="M521" t="n">
        <v>105.5173792837801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26.54107602422393</v>
      </c>
      <c r="H522" t="n">
        <v>37.65229941831918</v>
      </c>
      <c r="I522" t="n">
        <v>4.471536516969499</v>
      </c>
      <c r="J522" t="n">
        <v>-4.365241560239308</v>
      </c>
      <c r="K522" t="n">
        <v>29.81391639361743</v>
      </c>
      <c r="L522" t="n">
        <v>12.63519719708124</v>
      </c>
      <c r="M522" t="n">
        <v>97.54148550440335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65.38558585648448</v>
      </c>
      <c r="E523" t="n">
        <v>20.44040514406005</v>
      </c>
      <c r="F523" t="n">
        <v>37.02221657566331</v>
      </c>
      <c r="G523" t="n">
        <v>26.01482459731841</v>
      </c>
      <c r="H523" t="n">
        <v>43.91826426150025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95.90637493028989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58.83614106876735</v>
      </c>
      <c r="E524" t="n">
        <v>12.71065413565826</v>
      </c>
      <c r="F524" t="n">
        <v>33.02047105085872</v>
      </c>
      <c r="G524" t="n">
        <v>20.31058709078515</v>
      </c>
      <c r="H524" t="n">
        <v>36.31088827359126</v>
      </c>
      <c r="I524" t="n">
        <v>5.133407288557046</v>
      </c>
      <c r="J524" t="n">
        <v>-8.224246647601763</v>
      </c>
      <c r="K524" t="n">
        <v>30.15413560203333</v>
      </c>
      <c r="L524" t="n">
        <v>6.805453522392857</v>
      </c>
      <c r="M524" t="n">
        <v>87.36604141685038</v>
      </c>
    </row>
    <row r="525">
      <c r="A525" s="3" t="n">
        <v>45742</v>
      </c>
      <c r="B525" t="n">
        <v>31.72091205905296</v>
      </c>
      <c r="C525" t="n">
        <v>30.28443035541366</v>
      </c>
      <c r="D525" t="n">
        <v>59.13624042202081</v>
      </c>
      <c r="E525" t="n">
        <v>13.53266918228433</v>
      </c>
      <c r="F525" t="n">
        <v>32.9162528046371</v>
      </c>
      <c r="G525" t="n">
        <v>20.50800830095687</v>
      </c>
      <c r="H525" t="n">
        <v>37.21237266893016</v>
      </c>
      <c r="I525" t="n">
        <v>5.706602883405054</v>
      </c>
      <c r="J525" t="n">
        <v>-6.837527674929822</v>
      </c>
      <c r="K525" t="n">
        <v>32.18279367717749</v>
      </c>
      <c r="L525" t="n">
        <v>6.856615926575826</v>
      </c>
      <c r="M525" t="n">
        <v>91.42699564859562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62.12689434138952</v>
      </c>
      <c r="E526" t="n">
        <v>17.33459836756064</v>
      </c>
      <c r="F526" t="n">
        <v>34.40527018066377</v>
      </c>
      <c r="G526" t="n">
        <v>23.41556238808305</v>
      </c>
      <c r="H526" t="n">
        <v>36.18784361779268</v>
      </c>
      <c r="I526" t="n">
        <v>4.096444314925618</v>
      </c>
      <c r="J526" t="n">
        <v>-7.185452151582883</v>
      </c>
      <c r="K526" t="n">
        <v>32.29411553591683</v>
      </c>
      <c r="L526" t="n">
        <v>8.85777946396631</v>
      </c>
      <c r="M526" t="n">
        <v>94.08103358356841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65.94295545311053</v>
      </c>
      <c r="E527" t="n">
        <v>11.27859623116334</v>
      </c>
      <c r="F527" t="n">
        <v>31.9047756800037</v>
      </c>
      <c r="G527" t="n">
        <v>14.27060946291812</v>
      </c>
      <c r="H527" t="n">
        <v>26.39749838735572</v>
      </c>
      <c r="I527" t="n">
        <v>3.605876691050791</v>
      </c>
      <c r="J527" t="n">
        <v>-10.01914642640877</v>
      </c>
      <c r="K527" t="n">
        <v>32.28517225390395</v>
      </c>
      <c r="L527" t="n">
        <v>4.82851029197191</v>
      </c>
      <c r="M527" t="n">
        <v>86.39913438517584</v>
      </c>
    </row>
    <row r="528">
      <c r="A528" s="3" t="n">
        <v>45748</v>
      </c>
      <c r="B528" t="n">
        <v>37.02446672761734</v>
      </c>
      <c r="C528" t="n">
        <v>21.87219963554763</v>
      </c>
      <c r="D528" t="n">
        <v>61.85846677745437</v>
      </c>
      <c r="E528" t="n">
        <v>8.462816421526043</v>
      </c>
      <c r="F528" t="n">
        <v>29.06451594087498</v>
      </c>
      <c r="G528" t="n">
        <v>17.28291263498187</v>
      </c>
      <c r="H528" t="n">
        <v>23.67897464216224</v>
      </c>
      <c r="I528" t="n">
        <v>7.041293258729397</v>
      </c>
      <c r="J528" t="n">
        <v>-9.393456774486797</v>
      </c>
      <c r="K528" t="n">
        <v>33.46212169384135</v>
      </c>
      <c r="L528" t="n">
        <v>2.901848441443278</v>
      </c>
      <c r="M528" t="n">
        <v>85.54659660605904</v>
      </c>
    </row>
    <row r="529">
      <c r="A529" s="3" t="n">
        <v>45749</v>
      </c>
      <c r="B529" t="n">
        <v>35.39965255763937</v>
      </c>
      <c r="C529" t="n">
        <v>19.03523793300279</v>
      </c>
      <c r="D529" t="n">
        <v>64.98639055133731</v>
      </c>
      <c r="E529" t="n">
        <v>8.869282456194805</v>
      </c>
      <c r="F529" t="n">
        <v>29.47698173616795</v>
      </c>
      <c r="G529" t="n">
        <v>21.56512663061365</v>
      </c>
      <c r="H529" t="n">
        <v>20.36800083855843</v>
      </c>
      <c r="I529" t="n">
        <v>7.848720211416338</v>
      </c>
      <c r="J529" t="n">
        <v>-8.405316351325931</v>
      </c>
      <c r="K529" t="n">
        <v>32.98090901986534</v>
      </c>
      <c r="L529" t="n">
        <v>3.547682918352746</v>
      </c>
      <c r="M529" t="n">
        <v>87.41081417290985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65.06730983335626</v>
      </c>
      <c r="E530" t="n">
        <v>8.88183742956652</v>
      </c>
      <c r="F530" t="n">
        <v>28.62642888610538</v>
      </c>
      <c r="G530" t="n">
        <v>20.79245172789128</v>
      </c>
      <c r="H530" t="n">
        <v>19.53311884049946</v>
      </c>
      <c r="I530" t="n">
        <v>10.60591332771725</v>
      </c>
      <c r="J530" t="n">
        <v>-10.61621704745422</v>
      </c>
      <c r="K530" t="n">
        <v>28.96047226734986</v>
      </c>
      <c r="L530" t="n">
        <v>2.629397894816776</v>
      </c>
      <c r="M530" t="n">
        <v>77.95716774286331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54.22636414025408</v>
      </c>
      <c r="E531" t="n">
        <v>0.3214003189537129</v>
      </c>
      <c r="F531" t="n">
        <v>22.09449177264031</v>
      </c>
      <c r="G531" t="n">
        <v>14.68199284740732</v>
      </c>
      <c r="H531" t="n">
        <v>8.496369101960589</v>
      </c>
      <c r="I531" t="n">
        <v>0.7180040476514327</v>
      </c>
      <c r="J531" t="n">
        <v>-15.4746812357426</v>
      </c>
      <c r="K531" t="n">
        <v>23.88843342884299</v>
      </c>
      <c r="L531" t="n">
        <v>-8.104896820286388</v>
      </c>
      <c r="M531" t="n">
        <v>62.5204738435446</v>
      </c>
    </row>
    <row r="532">
      <c r="A532" s="3" t="n">
        <v>45754</v>
      </c>
      <c r="B532" t="n">
        <v>26.59465400787193</v>
      </c>
      <c r="C532" t="n">
        <v>-0.6295207346971421</v>
      </c>
      <c r="D532" t="n">
        <v>40.28258438930892</v>
      </c>
      <c r="E532" t="n">
        <v>-8.71127513484684</v>
      </c>
      <c r="F532" t="n">
        <v>7.527657010486433</v>
      </c>
      <c r="G532" t="n">
        <v>-1.577141893713907</v>
      </c>
      <c r="H532" t="n">
        <v>-5.971039374656906</v>
      </c>
      <c r="I532" t="n">
        <v>-9.890416538312319</v>
      </c>
      <c r="J532" t="n">
        <v>-25.08470368864265</v>
      </c>
      <c r="K532" t="n">
        <v>17.56044875639733</v>
      </c>
      <c r="L532" t="n">
        <v>-19.03847083261124</v>
      </c>
      <c r="M532" t="n">
        <v>43.07973508868768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1.424939354405819</v>
      </c>
      <c r="H533" t="n">
        <v>-7.411320432531543</v>
      </c>
      <c r="I533" t="n">
        <v>-10.7942707731823</v>
      </c>
      <c r="J533" t="n">
        <v>-28.54592618233696</v>
      </c>
      <c r="K533" t="n">
        <v>16.52452208767643</v>
      </c>
      <c r="L533" t="n">
        <v>-19.28037984811261</v>
      </c>
      <c r="M533" t="n">
        <v>37.27474277685787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28.82031835581784</v>
      </c>
      <c r="E534" t="n">
        <v>-12.61670082212143</v>
      </c>
      <c r="F534" t="n">
        <v>9.661324543744577</v>
      </c>
      <c r="G534" t="n">
        <v>-4.094035773652638</v>
      </c>
      <c r="H534" t="n">
        <v>-13.84528581694525</v>
      </c>
      <c r="I534" t="n">
        <v>-11.98703634092741</v>
      </c>
      <c r="J534" t="n">
        <v>-28.61946873088864</v>
      </c>
      <c r="K534" t="n">
        <v>15.4916677634485</v>
      </c>
      <c r="L534" t="n">
        <v>-20.71958669844273</v>
      </c>
      <c r="M534" t="n">
        <v>36.38059498442956</v>
      </c>
    </row>
    <row r="535">
      <c r="A535" s="3" t="n">
        <v>45758</v>
      </c>
      <c r="B535" t="n">
        <v>31.63231011180969</v>
      </c>
      <c r="C535" t="n">
        <v>4.498691747946104</v>
      </c>
      <c r="D535" t="n">
        <v>28.46390575689297</v>
      </c>
      <c r="E535" t="n">
        <v>-10.62863441610407</v>
      </c>
      <c r="F535" t="n">
        <v>15.71096879311267</v>
      </c>
      <c r="G535" t="n">
        <v>-0.6490530241434977</v>
      </c>
      <c r="H535" t="n">
        <v>-14.27773722610405</v>
      </c>
      <c r="I535" t="n">
        <v>-9.315268583541425</v>
      </c>
      <c r="J535" t="n">
        <v>-25.19210089484217</v>
      </c>
      <c r="K535" t="n">
        <v>15.81443567901124</v>
      </c>
      <c r="L535" t="n">
        <v>-16.70250256632225</v>
      </c>
      <c r="M535" t="n">
        <v>34.88067413000997</v>
      </c>
    </row>
    <row r="536">
      <c r="A536" s="3" t="n">
        <v>45762</v>
      </c>
      <c r="B536" t="n">
        <v>31.56023253950406</v>
      </c>
      <c r="C536" t="n">
        <v>8.962445127416551</v>
      </c>
      <c r="D536" t="n">
        <v>34.76744902085451</v>
      </c>
      <c r="E536" t="n">
        <v>-7.516368059815825</v>
      </c>
      <c r="F536" t="n">
        <v>18.5271425382469</v>
      </c>
      <c r="G536" t="n">
        <v>1.321984901886197</v>
      </c>
      <c r="H536" t="n">
        <v>-10.46751605325642</v>
      </c>
      <c r="I536" t="n">
        <v>-6.574747918532287</v>
      </c>
      <c r="J536" t="n">
        <v>-21.93549665082532</v>
      </c>
      <c r="K536" t="n">
        <v>18.42814687039542</v>
      </c>
      <c r="L536" t="n">
        <v>-14.80969125372474</v>
      </c>
      <c r="M536" t="n">
        <v>36.4707546029152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34.28311417809486</v>
      </c>
      <c r="E537" t="n">
        <v>-6.089860015389126</v>
      </c>
      <c r="F537" t="n">
        <v>16.07131798438832</v>
      </c>
      <c r="G537" t="n">
        <v>5.128326151410367</v>
      </c>
      <c r="H537" t="n">
        <v>-10.83693348388906</v>
      </c>
      <c r="I537" t="n">
        <v>-8.322749875305091</v>
      </c>
      <c r="J537" t="n">
        <v>-20.57673533734226</v>
      </c>
      <c r="K537" t="n">
        <v>16.47833661196139</v>
      </c>
      <c r="L537" t="n">
        <v>-15.41789647348776</v>
      </c>
      <c r="M537" t="n">
        <v>35.62098738584607</v>
      </c>
    </row>
    <row r="538">
      <c r="A538" s="3" t="n">
        <v>45764</v>
      </c>
      <c r="B538" t="n">
        <v>31.34599468437207</v>
      </c>
      <c r="C538" t="n">
        <v>4.144409071349808</v>
      </c>
      <c r="D538" t="n">
        <v>16.53263997120176</v>
      </c>
      <c r="E538" t="n">
        <v>-2.105663917957956</v>
      </c>
      <c r="F538" t="n">
        <v>16.06333196637348</v>
      </c>
      <c r="G538" t="n">
        <v>-1.29813083854855</v>
      </c>
      <c r="H538" t="n">
        <v>-12.53041036711965</v>
      </c>
      <c r="I538" t="n">
        <v>-9.712724831669195</v>
      </c>
      <c r="J538" t="n">
        <v>-24.11905862421827</v>
      </c>
      <c r="K538" t="n">
        <v>13.76373439310432</v>
      </c>
      <c r="L538" t="n">
        <v>-15.72105728257103</v>
      </c>
      <c r="M538" t="n">
        <v>30.1619337511041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19.04520128321521</v>
      </c>
      <c r="E539" t="n">
        <v>1.174834655441304</v>
      </c>
      <c r="F539" t="n">
        <v>17.89124610874049</v>
      </c>
      <c r="G539" t="n">
        <v>-1.002268852252575</v>
      </c>
      <c r="H539" t="n">
        <v>-7.276979641040848</v>
      </c>
      <c r="I539" t="n">
        <v>-12.07784399522111</v>
      </c>
      <c r="J539" t="n">
        <v>-23.62523070337086</v>
      </c>
      <c r="K539" t="n">
        <v>14.92832687147865</v>
      </c>
      <c r="L539" t="n">
        <v>-13.97506566163398</v>
      </c>
      <c r="M539" t="n">
        <v>25.21672618503295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8.960292930780733</v>
      </c>
      <c r="E540" t="n">
        <v>2.129629654918319</v>
      </c>
      <c r="F540" t="n">
        <v>21.45878165542525</v>
      </c>
      <c r="G540" t="n">
        <v>2.378307382708722</v>
      </c>
      <c r="H540" t="n">
        <v>-6.478559233102333</v>
      </c>
      <c r="I540" t="n">
        <v>-11.09811734390205</v>
      </c>
      <c r="J540" t="n">
        <v>-24.76246163720738</v>
      </c>
      <c r="K540" t="n">
        <v>11.45305068050406</v>
      </c>
      <c r="L540" t="n">
        <v>-13.7959526694276</v>
      </c>
      <c r="M540" t="n">
        <v>21.79750894115071</v>
      </c>
    </row>
    <row r="541">
      <c r="A541" s="3" t="n">
        <v>45770</v>
      </c>
      <c r="B541" t="n">
        <v>31.29185038486826</v>
      </c>
      <c r="C541" t="n">
        <v>3.265266165384695</v>
      </c>
      <c r="D541" t="n">
        <v>16.42440246553978</v>
      </c>
      <c r="E541" t="n">
        <v>3.045978910955704</v>
      </c>
      <c r="F541" t="n">
        <v>21.72008230259161</v>
      </c>
      <c r="G541" t="n">
        <v>2.901639254838817</v>
      </c>
      <c r="H541" t="n">
        <v>-6.359641059978993</v>
      </c>
      <c r="I541" t="n">
        <v>-11.64161105167402</v>
      </c>
      <c r="J541" t="n">
        <v>-22.10024851382876</v>
      </c>
      <c r="K541" t="n">
        <v>14.8293665195453</v>
      </c>
      <c r="L541" t="n">
        <v>-10.47307692269603</v>
      </c>
      <c r="M541" t="n">
        <v>24.11481290061144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20.42554563016486</v>
      </c>
      <c r="E542" t="n">
        <v>0.8982441843009559</v>
      </c>
      <c r="F542" t="n">
        <v>24.54090525461334</v>
      </c>
      <c r="G542" t="n">
        <v>0.5510864657229053</v>
      </c>
      <c r="H542" t="n">
        <v>-7.047987091165231</v>
      </c>
      <c r="I542" t="n">
        <v>-11.59321897634851</v>
      </c>
      <c r="J542" t="n">
        <v>-20.32990623718567</v>
      </c>
      <c r="K542" t="n">
        <v>15.66662520830959</v>
      </c>
      <c r="L542" t="n">
        <v>-9.796114780048704</v>
      </c>
      <c r="M542" t="n">
        <v>22.20036857927996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-3.280581706344565</v>
      </c>
      <c r="H543" t="n">
        <v>-9.428305175136808</v>
      </c>
      <c r="I543" t="n">
        <v>-13.69904697750579</v>
      </c>
      <c r="J543" t="n">
        <v>-20.09501539861724</v>
      </c>
      <c r="K543" t="n">
        <v>15.72319411468568</v>
      </c>
      <c r="L543" t="n">
        <v>-11.49795995348126</v>
      </c>
      <c r="M543" t="n">
        <v>16.99323064369982</v>
      </c>
    </row>
    <row r="544">
      <c r="A544" s="3" t="n">
        <v>45775</v>
      </c>
      <c r="B544" t="n">
        <v>27.00835623387647</v>
      </c>
      <c r="C544" t="n">
        <v>2.847306700452812</v>
      </c>
      <c r="D544" t="n">
        <v>19.83473908201128</v>
      </c>
      <c r="E544" t="n">
        <v>-1.92512134079923</v>
      </c>
      <c r="F544" t="n">
        <v>22.87924154899672</v>
      </c>
      <c r="G544" t="n">
        <v>-1.124498248114392</v>
      </c>
      <c r="H544" t="n">
        <v>-9.205262709645668</v>
      </c>
      <c r="I544" t="n">
        <v>-12.85596355704456</v>
      </c>
      <c r="J544" t="n">
        <v>-19.42646290147175</v>
      </c>
      <c r="K544" t="n">
        <v>14.23666483860579</v>
      </c>
      <c r="L544" t="n">
        <v>-10.59074852556328</v>
      </c>
      <c r="M544" t="n">
        <v>18.56406859747455</v>
      </c>
    </row>
    <row r="545">
      <c r="A545" s="3" t="n">
        <v>45776</v>
      </c>
      <c r="B545" t="n">
        <v>29.64042555807556</v>
      </c>
      <c r="C545" t="n">
        <v>1.223638435700569</v>
      </c>
      <c r="D545" t="n">
        <v>14.80041361031739</v>
      </c>
      <c r="E545" t="n">
        <v>-2.214994424881223</v>
      </c>
      <c r="F545" t="n">
        <v>22.10017441539958</v>
      </c>
      <c r="G545" t="n">
        <v>-4.392173764553586</v>
      </c>
      <c r="H545" t="n">
        <v>-10.80815685482788</v>
      </c>
      <c r="I545" t="n">
        <v>-13.82782114771445</v>
      </c>
      <c r="J545" t="n">
        <v>-21.71423930967688</v>
      </c>
      <c r="K545" t="n">
        <v>17.92476284062852</v>
      </c>
      <c r="L545" t="n">
        <v>-10.81192720956687</v>
      </c>
      <c r="M545" t="n">
        <v>20.16217393716517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14.64478219452698</v>
      </c>
      <c r="E546" t="n">
        <v>-1.354665560225221</v>
      </c>
      <c r="F546" t="n">
        <v>21.90837990737187</v>
      </c>
      <c r="G546" t="n">
        <v>-15.00236846948597</v>
      </c>
      <c r="H546" t="n">
        <v>-10.43343553695781</v>
      </c>
      <c r="I546" t="n">
        <v>-13.70985943783202</v>
      </c>
      <c r="J546" t="n">
        <v>-24.73309381079124</v>
      </c>
      <c r="K546" t="n">
        <v>16.60939684669169</v>
      </c>
      <c r="L546" t="n">
        <v>-11.32342620361346</v>
      </c>
      <c r="M546" t="n">
        <v>22.26685551207537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10.48483427638713</v>
      </c>
      <c r="E547" t="n">
        <v>-3.744509204250568</v>
      </c>
      <c r="F547" t="n">
        <v>10.46548751185348</v>
      </c>
      <c r="G547" t="n">
        <v>-11.64592789592503</v>
      </c>
      <c r="H547" t="n">
        <v>-11.18055297782882</v>
      </c>
      <c r="I547" t="n">
        <v>-17.87137853962797</v>
      </c>
      <c r="J547" t="n">
        <v>-30.78712974138269</v>
      </c>
      <c r="K547" t="n">
        <v>15.68701294017054</v>
      </c>
      <c r="L547" t="n">
        <v>-12.86688348895485</v>
      </c>
      <c r="M547" t="n">
        <v>18.93555346914657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-21.71031479865758</v>
      </c>
      <c r="H548" t="n">
        <v>-10.31727206767012</v>
      </c>
      <c r="I548" t="n">
        <v>-18.29337289364686</v>
      </c>
      <c r="J548" t="n">
        <v>-29.86827927681741</v>
      </c>
      <c r="K548" t="n">
        <v>15.21301724393254</v>
      </c>
      <c r="L548" t="n">
        <v>-13.57031003777233</v>
      </c>
      <c r="M548" t="n">
        <v>21.06996714683591</v>
      </c>
    </row>
    <row r="549">
      <c r="A549" s="3" t="n">
        <v>45783</v>
      </c>
      <c r="B549" t="n">
        <v>33.91487820212509</v>
      </c>
      <c r="C549" t="n">
        <v>-2.40846878654889</v>
      </c>
      <c r="D549" t="n">
        <v>3.54588081267051</v>
      </c>
      <c r="E549" t="n">
        <v>-6.065544703985659</v>
      </c>
      <c r="F549" t="n">
        <v>9.898991176978257</v>
      </c>
      <c r="G549" t="n">
        <v>-20.57887676625859</v>
      </c>
      <c r="H549" t="n">
        <v>-13.94836191256603</v>
      </c>
      <c r="I549" t="n">
        <v>-22.02520380674249</v>
      </c>
      <c r="J549" t="n">
        <v>-33.29146350678573</v>
      </c>
      <c r="K549" t="n">
        <v>16.59563558078838</v>
      </c>
      <c r="L549" t="n">
        <v>-11.12777905290628</v>
      </c>
      <c r="M549" t="n">
        <v>13.96655907738851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5.201242491024094</v>
      </c>
      <c r="E550" t="n">
        <v>-6.545079167635103</v>
      </c>
      <c r="F550" t="n">
        <v>8.698624713295455</v>
      </c>
      <c r="G550" t="n">
        <v>-18.89153153694209</v>
      </c>
      <c r="H550" t="n">
        <v>-11.87270602411619</v>
      </c>
      <c r="I550" t="n">
        <v>-19.40027461922237</v>
      </c>
      <c r="J550" t="n">
        <v>-30.48323037020997</v>
      </c>
      <c r="K550" t="n">
        <v>16.80724968252478</v>
      </c>
      <c r="L550" t="n">
        <v>-11.02654006130566</v>
      </c>
      <c r="M550" t="n">
        <v>12.59858912435963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1.234425740293288</v>
      </c>
      <c r="E551" t="n">
        <v>-8.252424176382556</v>
      </c>
      <c r="F551" t="n">
        <v>8.894446345741013</v>
      </c>
      <c r="G551" t="n">
        <v>-19.14765705496538</v>
      </c>
      <c r="H551" t="n">
        <v>-12.68346174348005</v>
      </c>
      <c r="I551" t="n">
        <v>-21.6373348201709</v>
      </c>
      <c r="J551" t="n">
        <v>-32.95425009887788</v>
      </c>
      <c r="K551" t="n">
        <v>17.8589603046164</v>
      </c>
      <c r="L551" t="n">
        <v>-11.17294764379608</v>
      </c>
      <c r="M551" t="n">
        <v>12.5299390424304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-25.69618104854848</v>
      </c>
      <c r="H552" t="n">
        <v>-11.80894025653165</v>
      </c>
      <c r="I552" t="n">
        <v>-22.27573764096744</v>
      </c>
      <c r="J552" t="n">
        <v>-33.60088476328939</v>
      </c>
      <c r="K552" t="n">
        <v>18.61532375023796</v>
      </c>
      <c r="L552" t="n">
        <v>-12.96283534437316</v>
      </c>
      <c r="M552" t="n">
        <v>9.196737490889916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-2.307880626304903</v>
      </c>
      <c r="E553" t="n">
        <v>-2.668433284200677</v>
      </c>
      <c r="F553" t="n">
        <v>15.88586366009568</v>
      </c>
      <c r="G553" t="n">
        <v>-22.82305045905897</v>
      </c>
      <c r="H553" t="n">
        <v>-4.203982825704</v>
      </c>
      <c r="I553" t="n">
        <v>-20.89175854105548</v>
      </c>
      <c r="J553" t="n">
        <v>-29.0508564172004</v>
      </c>
      <c r="K553" t="n">
        <v>16.24713727982321</v>
      </c>
      <c r="L553" t="n">
        <v>-7.096095175872597</v>
      </c>
      <c r="M553" t="n">
        <v>15.37053771352481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-2.452856166490225</v>
      </c>
      <c r="E554" t="n">
        <v>-2.606413264213092</v>
      </c>
      <c r="F554" t="n">
        <v>13.28612775971383</v>
      </c>
      <c r="G554" t="n">
        <v>-17.73002039039054</v>
      </c>
      <c r="H554" t="n">
        <v>-5.372964796056745</v>
      </c>
      <c r="I554" t="n">
        <v>-22.03314131190416</v>
      </c>
      <c r="J554" t="n">
        <v>-28.23715490880006</v>
      </c>
      <c r="K554" t="n">
        <v>17.71121220733745</v>
      </c>
      <c r="L554" t="n">
        <v>-9.044952272657502</v>
      </c>
      <c r="M554" t="n">
        <v>16.6438019633105</v>
      </c>
    </row>
    <row r="555">
      <c r="A555" s="3" t="n">
        <v>45791</v>
      </c>
      <c r="B555" t="n">
        <v>29.49901357260227</v>
      </c>
      <c r="C555" t="n">
        <v>5.494889073492781</v>
      </c>
      <c r="D555" t="n">
        <v>3.964594361627327</v>
      </c>
      <c r="E555" t="n">
        <v>2.286030278477336</v>
      </c>
      <c r="F555" t="n">
        <v>16.29435697055246</v>
      </c>
      <c r="G555" t="n">
        <v>-16.2486384950867</v>
      </c>
      <c r="H555" t="n">
        <v>2.908834354682632</v>
      </c>
      <c r="I555" t="n">
        <v>-16.07094569198326</v>
      </c>
      <c r="J555" t="n">
        <v>-20.82382864346667</v>
      </c>
      <c r="K555" t="n">
        <v>16.57507454050193</v>
      </c>
      <c r="L555" t="n">
        <v>-3.537812313583122</v>
      </c>
      <c r="M555" t="n">
        <v>22.94211959762322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-1.372324248743395</v>
      </c>
      <c r="E556" t="n">
        <v>2.832408527627406</v>
      </c>
      <c r="F556" t="n">
        <v>21.0239391800888</v>
      </c>
      <c r="G556" t="n">
        <v>-12.21521752699581</v>
      </c>
      <c r="H556" t="n">
        <v>4.578362253949231</v>
      </c>
      <c r="I556" t="n">
        <v>-17.93499132170008</v>
      </c>
      <c r="J556" t="n">
        <v>-22.88510180394966</v>
      </c>
      <c r="K556" t="n">
        <v>14.69040035100189</v>
      </c>
      <c r="L556" t="n">
        <v>-3.330164114743817</v>
      </c>
      <c r="M556" t="n">
        <v>20.55341286370636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2.381075714906644</v>
      </c>
      <c r="E557" t="n">
        <v>6.768086432523157</v>
      </c>
      <c r="F557" t="n">
        <v>23.3963499649497</v>
      </c>
      <c r="G557" t="n">
        <v>-7.198929815518484</v>
      </c>
      <c r="H557" t="n">
        <v>8.91162891594799</v>
      </c>
      <c r="I557" t="n">
        <v>-13.19932493639279</v>
      </c>
      <c r="J557" t="n">
        <v>-19.35181890189773</v>
      </c>
      <c r="K557" t="n">
        <v>14.54996045596404</v>
      </c>
      <c r="L557" t="n">
        <v>-0.7261920187947246</v>
      </c>
      <c r="M557" t="n">
        <v>22.94469270895889</v>
      </c>
    </row>
    <row r="558">
      <c r="A558" s="3" t="n">
        <v>45796</v>
      </c>
      <c r="B558" t="n">
        <v>26.485791361189</v>
      </c>
      <c r="C558" t="n">
        <v>5.838238257907591</v>
      </c>
      <c r="D558" t="n">
        <v>-9.94464275317487</v>
      </c>
      <c r="E558" t="n">
        <v>4.786044883861251</v>
      </c>
      <c r="F558" t="n">
        <v>20.38272866052917</v>
      </c>
      <c r="G558" t="n">
        <v>-8.753603066333692</v>
      </c>
      <c r="H558" t="n">
        <v>9.76795483412749</v>
      </c>
      <c r="I558" t="n">
        <v>-14.02720391603115</v>
      </c>
      <c r="J558" t="n">
        <v>-21.56840202961421</v>
      </c>
      <c r="K558" t="n">
        <v>11.80580071095552</v>
      </c>
      <c r="L558" t="n">
        <v>-0.9277734732579312</v>
      </c>
      <c r="M558" t="n">
        <v>18.36765800827462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-20.6319893312147</v>
      </c>
      <c r="E559" t="n">
        <v>2.145316796994745</v>
      </c>
      <c r="F559" t="n">
        <v>18.59551377946225</v>
      </c>
      <c r="G559" t="n">
        <v>-14.19063643950106</v>
      </c>
      <c r="H559" t="n">
        <v>6.210633337826099</v>
      </c>
      <c r="I559" t="n">
        <v>-15.34240779110877</v>
      </c>
      <c r="J559" t="n">
        <v>-21.38023088795616</v>
      </c>
      <c r="K559" t="n">
        <v>12.85836374108198</v>
      </c>
      <c r="L559" t="n">
        <v>-1.19790541060133</v>
      </c>
      <c r="M559" t="n">
        <v>15.63044315817934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-16.63738183252471</v>
      </c>
      <c r="E560" t="n">
        <v>-0.8097573239651212</v>
      </c>
      <c r="F560" t="n">
        <v>14.43453834504311</v>
      </c>
      <c r="G560" t="n">
        <v>-14.75158768244373</v>
      </c>
      <c r="H560" t="n">
        <v>0.4753479641842917</v>
      </c>
      <c r="I560" t="n">
        <v>-17.28702317224879</v>
      </c>
      <c r="J560" t="n">
        <v>-23.56470898519746</v>
      </c>
      <c r="K560" t="n">
        <v>14.1576873981011</v>
      </c>
      <c r="L560" t="n">
        <v>-0.03233165713455444</v>
      </c>
      <c r="M560" t="n">
        <v>11.29515059514354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-18.20023436225831</v>
      </c>
      <c r="E561" t="n">
        <v>-3.179594234279537</v>
      </c>
      <c r="F561" t="n">
        <v>16.36458313563314</v>
      </c>
      <c r="G561" t="n">
        <v>-12.75326298947728</v>
      </c>
      <c r="H561" t="n">
        <v>2.433212576934629</v>
      </c>
      <c r="I561" t="n">
        <v>-16.76734433234152</v>
      </c>
      <c r="J561" t="n">
        <v>-23.84772885300482</v>
      </c>
      <c r="K561" t="n">
        <v>13.67192334941911</v>
      </c>
      <c r="L561" t="n">
        <v>-0.6403339290121934</v>
      </c>
      <c r="M561" t="n">
        <v>9.394802451573447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-12.29968427550879</v>
      </c>
      <c r="H562" t="n">
        <v>1.577252823756559</v>
      </c>
      <c r="I562" t="n">
        <v>-14.51184879566151</v>
      </c>
      <c r="J562" t="n">
        <v>-22.43350599740124</v>
      </c>
      <c r="K562" t="n">
        <v>11.47735442908353</v>
      </c>
      <c r="L562" t="n">
        <v>0.2130714960439928</v>
      </c>
      <c r="M562" t="n">
        <v>11.75073317349584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14.64945787872789</v>
      </c>
      <c r="G563" t="n">
        <v>-27.22315464670122</v>
      </c>
      <c r="H563" t="n">
        <v>-1.138767349540726</v>
      </c>
      <c r="I563" t="n">
        <v>-17.26460120668659</v>
      </c>
      <c r="J563" t="n">
        <v>-22.83803103670081</v>
      </c>
      <c r="K563" t="n">
        <v>11.49764109566018</v>
      </c>
      <c r="L563" t="n">
        <v>-0.9356413317466616</v>
      </c>
      <c r="M563" t="n">
        <v>10.69355834829673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-11.1761011726762</v>
      </c>
      <c r="F564" t="n">
        <v>10.63303226025356</v>
      </c>
      <c r="G564" t="n">
        <v>-27.9627598562308</v>
      </c>
      <c r="H564" t="n">
        <v>-4.063128639425351</v>
      </c>
      <c r="I564" t="n">
        <v>-19.44546034190827</v>
      </c>
      <c r="J564" t="n">
        <v>-25.67855065586079</v>
      </c>
      <c r="K564" t="n">
        <v>3.317592346434028</v>
      </c>
      <c r="L564" t="n">
        <v>-5.410329159055327</v>
      </c>
      <c r="M564" t="n">
        <v>0.1991814631768118</v>
      </c>
    </row>
    <row r="565">
      <c r="A565" s="3" t="n">
        <v>45805</v>
      </c>
      <c r="B565" t="n">
        <v>27.72813843139503</v>
      </c>
      <c r="C565" t="n">
        <v>-4.510135626455547</v>
      </c>
      <c r="D565" t="n">
        <v>-39.22678602369917</v>
      </c>
      <c r="E565" t="n">
        <v>-12.11578075107397</v>
      </c>
      <c r="F565" t="n">
        <v>10.15956439786174</v>
      </c>
      <c r="G565" t="n">
        <v>-23.46873438679509</v>
      </c>
      <c r="H565" t="n">
        <v>-2.608737596599731</v>
      </c>
      <c r="I565" t="n">
        <v>-18.94231573219157</v>
      </c>
      <c r="J565" t="n">
        <v>-23.12191182160699</v>
      </c>
      <c r="K565" t="n">
        <v>4.4928993951598</v>
      </c>
      <c r="L565" t="n">
        <v>-5.084458482840315</v>
      </c>
      <c r="M565" t="n">
        <v>0.9065019648751171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-21.94071506772503</v>
      </c>
      <c r="H566" t="n">
        <v>0.8187803316717313</v>
      </c>
      <c r="I566" t="n">
        <v>-15.08416572713276</v>
      </c>
      <c r="J566" t="n">
        <v>-22.64016722664244</v>
      </c>
      <c r="K566" t="n">
        <v>7.460822026996583</v>
      </c>
      <c r="L566" t="n">
        <v>-5.181484332170328</v>
      </c>
      <c r="M566" t="n">
        <v>5.075820814181742</v>
      </c>
    </row>
    <row r="567">
      <c r="A567" s="3" t="n">
        <v>45807</v>
      </c>
      <c r="B567" t="n">
        <v>30.54688563075134</v>
      </c>
      <c r="C567" t="n">
        <v>-5.364788694879874</v>
      </c>
      <c r="D567" t="n">
        <v>-36.01847735933715</v>
      </c>
      <c r="E567" t="n">
        <v>-11.06566125066604</v>
      </c>
      <c r="F567" t="n">
        <v>10.19452430494887</v>
      </c>
      <c r="G567" t="n">
        <v>-23.18080157454975</v>
      </c>
      <c r="H567" t="n">
        <v>-2.001999455728631</v>
      </c>
      <c r="I567" t="n">
        <v>-16.97709100552677</v>
      </c>
      <c r="J567" t="n">
        <v>-23.19521116213581</v>
      </c>
      <c r="K567" t="n">
        <v>7.203722513353616</v>
      </c>
      <c r="L567" t="n">
        <v>-6.054228625699498</v>
      </c>
      <c r="M567" t="n">
        <v>1.528091813778865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-33.52357896784286</v>
      </c>
      <c r="E568" t="n">
        <v>-10.73115042758955</v>
      </c>
      <c r="F568" t="n">
        <v>9.37051059294911</v>
      </c>
      <c r="G568" t="n">
        <v>-24.20443731374318</v>
      </c>
      <c r="H568" t="n">
        <v>-2.380290076241676</v>
      </c>
      <c r="I568" t="n">
        <v>-15.7774814238044</v>
      </c>
      <c r="J568" t="n">
        <v>-20.96858235428713</v>
      </c>
      <c r="K568" t="n">
        <v>6.350456837539253</v>
      </c>
      <c r="L568" t="n">
        <v>-7.553106518005936</v>
      </c>
      <c r="M568" t="n">
        <v>1.035007109660913</v>
      </c>
    </row>
    <row r="569">
      <c r="A569" s="3" t="n">
        <v>45811</v>
      </c>
      <c r="B569" t="n">
        <v>32.47709855319241</v>
      </c>
      <c r="C569" t="n">
        <v>-6.704387386669475</v>
      </c>
      <c r="D569" t="n">
        <v>-32.13747089025772</v>
      </c>
      <c r="E569" t="n">
        <v>-9.901124297306907</v>
      </c>
      <c r="F569" t="n">
        <v>8.164240012872126</v>
      </c>
      <c r="G569" t="n">
        <v>-23.88472482818823</v>
      </c>
      <c r="H569" t="n">
        <v>-0.1463790587622915</v>
      </c>
      <c r="I569" t="n">
        <v>-14.65391924655707</v>
      </c>
      <c r="J569" t="n">
        <v>-19.19818642541919</v>
      </c>
      <c r="K569" t="n">
        <v>6.535095299673754</v>
      </c>
      <c r="L569" t="n">
        <v>-8.221688292869834</v>
      </c>
      <c r="M569" t="n">
        <v>2.467641568139389</v>
      </c>
    </row>
    <row r="570">
      <c r="A570" s="3" t="n">
        <v>45812</v>
      </c>
      <c r="B570" t="n">
        <v>32.85947147868698</v>
      </c>
      <c r="C570" t="n">
        <v>-9.330067718890989</v>
      </c>
      <c r="D570" t="n">
        <v>-31.81770817273771</v>
      </c>
      <c r="E570" t="n">
        <v>-8.17083910445422</v>
      </c>
      <c r="F570" t="n">
        <v>8.231184255005353</v>
      </c>
      <c r="G570" t="n">
        <v>-23.49375648496381</v>
      </c>
      <c r="H570" t="n">
        <v>-1.529894709097734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3.299467018820601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10.48303515809714</v>
      </c>
      <c r="G571" t="n">
        <v>-18.35176515873105</v>
      </c>
      <c r="H571" t="n">
        <v>1.020917291021983</v>
      </c>
      <c r="I571" t="n">
        <v>-11.30003246593398</v>
      </c>
      <c r="J571" t="n">
        <v>-14.96376380312571</v>
      </c>
      <c r="K571" t="n">
        <v>10.8640648457397</v>
      </c>
      <c r="L571" t="n">
        <v>-1.825927607245992</v>
      </c>
      <c r="M571" t="n">
        <v>7.011876669858097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-21.52635207289919</v>
      </c>
      <c r="H572" t="n">
        <v>3.211749483557669</v>
      </c>
      <c r="I572" t="n">
        <v>-12.91808235448906</v>
      </c>
      <c r="J572" t="n">
        <v>-14.13900144895504</v>
      </c>
      <c r="K572" t="n">
        <v>13.03532603409665</v>
      </c>
      <c r="L572" t="n">
        <v>-1.668758648778035</v>
      </c>
      <c r="M572" t="n">
        <v>6.948482379887833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10.9905123764181</v>
      </c>
      <c r="G573" t="n">
        <v>-24.11339704317439</v>
      </c>
      <c r="H573" t="n">
        <v>0.1602507918951002</v>
      </c>
      <c r="I573" t="n">
        <v>-13.67575880093032</v>
      </c>
      <c r="J573" t="n">
        <v>-18.92379970576348</v>
      </c>
      <c r="K573" t="n">
        <v>16.87471022890348</v>
      </c>
      <c r="L573" t="n">
        <v>-5.749003931617935</v>
      </c>
      <c r="M573" t="n">
        <v>7.425665076939847</v>
      </c>
    </row>
    <row r="574">
      <c r="A574" s="3" t="n">
        <v>45818</v>
      </c>
      <c r="B574" t="n">
        <v>33.10765981241089</v>
      </c>
      <c r="C574" t="n">
        <v>2.014329229690781</v>
      </c>
      <c r="D574" t="n">
        <v>-13.37825177515954</v>
      </c>
      <c r="E574" t="n">
        <v>1.623484840458023</v>
      </c>
      <c r="F574" t="n">
        <v>20.08763337145603</v>
      </c>
      <c r="G574" t="n">
        <v>-13.6876618917256</v>
      </c>
      <c r="H574" t="n">
        <v>26.89705637659017</v>
      </c>
      <c r="I574" t="n">
        <v>-2.109598512089383</v>
      </c>
      <c r="J574" t="n">
        <v>0.6863961580351852</v>
      </c>
      <c r="K574" t="n">
        <v>18.96690602571012</v>
      </c>
      <c r="L574" t="n">
        <v>2.246167012910738</v>
      </c>
      <c r="M574" t="n">
        <v>18.64760906489786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-4.889553171085359</v>
      </c>
      <c r="F575" t="n">
        <v>15.54974982965274</v>
      </c>
      <c r="G575" t="n">
        <v>-17.09647539429309</v>
      </c>
      <c r="H575" t="n">
        <v>13.21124370983879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14.38475001717634</v>
      </c>
    </row>
    <row r="576">
      <c r="A576" s="3" t="n">
        <v>45820</v>
      </c>
      <c r="B576" t="n">
        <v>32.44914300918091</v>
      </c>
      <c r="C576" t="n">
        <v>-3.353193311648262</v>
      </c>
      <c r="D576" t="n">
        <v>-22.01304248422693</v>
      </c>
      <c r="E576" t="n">
        <v>-8.594489508374902</v>
      </c>
      <c r="F576" t="n">
        <v>12.98834066266819</v>
      </c>
      <c r="G576" t="n">
        <v>-20.6629895857955</v>
      </c>
      <c r="H576" t="n">
        <v>8.707344073404212</v>
      </c>
      <c r="I576" t="n">
        <v>-10.25977470289555</v>
      </c>
      <c r="J576" t="n">
        <v>-10.83712587975453</v>
      </c>
      <c r="K576" t="n">
        <v>14.88068636385653</v>
      </c>
      <c r="L576" t="n">
        <v>-7.231788248698234</v>
      </c>
      <c r="M576" t="n">
        <v>9.944701649051147</v>
      </c>
    </row>
    <row r="577">
      <c r="A577" s="3" t="n">
        <v>45821</v>
      </c>
      <c r="B577" t="n">
        <v>36.07791299030865</v>
      </c>
      <c r="C577" t="n">
        <v>-5.125428636114393</v>
      </c>
      <c r="D577" t="n">
        <v>-22.50479208171933</v>
      </c>
      <c r="E577" t="n">
        <v>-10.15365665970348</v>
      </c>
      <c r="F577" t="n">
        <v>9.081132574068128</v>
      </c>
      <c r="G577" t="n">
        <v>-20.55222478095442</v>
      </c>
      <c r="H577" t="n">
        <v>5.168434700348068</v>
      </c>
      <c r="I577" t="n">
        <v>-14.92524138313849</v>
      </c>
      <c r="J577" t="n">
        <v>-14.66091681383961</v>
      </c>
      <c r="K577" t="n">
        <v>16.03267204229713</v>
      </c>
      <c r="L577" t="n">
        <v>-11.22731408629549</v>
      </c>
      <c r="M577" t="n">
        <v>6.819337728212505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-20.90753949549544</v>
      </c>
      <c r="H578" t="n">
        <v>7.596919638823518</v>
      </c>
      <c r="I578" t="n">
        <v>-13.48418995411138</v>
      </c>
      <c r="J578" t="n">
        <v>-13.7303487904566</v>
      </c>
      <c r="K578" t="n">
        <v>18.58255557298729</v>
      </c>
      <c r="L578" t="n">
        <v>-10.73051118447977</v>
      </c>
      <c r="M578" t="n">
        <v>12.20294180206134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-26.15339126311963</v>
      </c>
      <c r="E579" t="n">
        <v>-11.50116542697051</v>
      </c>
      <c r="F579" t="n">
        <v>10.70000115889407</v>
      </c>
      <c r="G579" t="n">
        <v>-25.77471100222519</v>
      </c>
      <c r="H579" t="n">
        <v>6.099181900891559</v>
      </c>
      <c r="I579" t="n">
        <v>-15.97240006246097</v>
      </c>
      <c r="J579" t="n">
        <v>-15.30595179704993</v>
      </c>
      <c r="K579" t="n">
        <v>20.85605329761799</v>
      </c>
      <c r="L579" t="n">
        <v>-12.14637991881916</v>
      </c>
      <c r="M579" t="n">
        <v>11.09325621928829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-12.83732044605285</v>
      </c>
      <c r="F580" t="n">
        <v>8.417110103691083</v>
      </c>
      <c r="G580" t="n">
        <v>-29.25987573821873</v>
      </c>
      <c r="H580" t="n">
        <v>5.616889637270206</v>
      </c>
      <c r="I580" t="n">
        <v>-18.63390105154382</v>
      </c>
      <c r="J580" t="n">
        <v>-15.22586890759907</v>
      </c>
      <c r="K580" t="n">
        <v>22.35660415841547</v>
      </c>
      <c r="L580" t="n">
        <v>-12.8609744096424</v>
      </c>
      <c r="M580" t="n">
        <v>10.3758475144976</v>
      </c>
    </row>
    <row r="581">
      <c r="A581" s="3" t="n">
        <v>45827</v>
      </c>
      <c r="B581" t="n">
        <v>36.63971068993512</v>
      </c>
      <c r="C581" t="n">
        <v>-5.240704483556979</v>
      </c>
      <c r="D581" t="n">
        <v>-31.19268662108365</v>
      </c>
      <c r="E581" t="n">
        <v>-14.59233345873672</v>
      </c>
      <c r="F581" t="n">
        <v>9.620806826945415</v>
      </c>
      <c r="G581" t="n">
        <v>-31.44068382623252</v>
      </c>
      <c r="H581" t="n">
        <v>2.34850258153434</v>
      </c>
      <c r="I581" t="n">
        <v>-21.04335964490642</v>
      </c>
      <c r="J581" t="n">
        <v>-15.71022732298232</v>
      </c>
      <c r="K581" t="n">
        <v>20.27026455440477</v>
      </c>
      <c r="L581" t="n">
        <v>-13.65322681269627</v>
      </c>
      <c r="M581" t="n">
        <v>7.340672294291961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-29.91741281567176</v>
      </c>
      <c r="E582" t="n">
        <v>-14.39672658501957</v>
      </c>
      <c r="F582" t="n">
        <v>10.0175685967393</v>
      </c>
      <c r="G582" t="n">
        <v>-30.69286870024878</v>
      </c>
      <c r="H582" t="n">
        <v>0.6218505116637019</v>
      </c>
      <c r="I582" t="n">
        <v>-20.5968288263244</v>
      </c>
      <c r="J582" t="n">
        <v>-16.3764206104547</v>
      </c>
      <c r="K582" t="n">
        <v>19.97444759764004</v>
      </c>
      <c r="L582" t="n">
        <v>-13.37849413566801</v>
      </c>
      <c r="M582" t="n">
        <v>7.293958098381026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-27.46602371128873</v>
      </c>
      <c r="H583" t="n">
        <v>5.036897082653424</v>
      </c>
      <c r="I583" t="n">
        <v>-20.0934120287634</v>
      </c>
      <c r="J583" t="n">
        <v>-16.83459618359937</v>
      </c>
      <c r="K583" t="n">
        <v>20.28750239579433</v>
      </c>
      <c r="L583" t="n">
        <v>-12.14250472063597</v>
      </c>
      <c r="M583" t="n">
        <v>6.832114512843801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-26.05186548391341</v>
      </c>
      <c r="E584" t="n">
        <v>-11.53977589619746</v>
      </c>
      <c r="F584" t="n">
        <v>10.92281422238521</v>
      </c>
      <c r="G584" t="n">
        <v>-25.56644800149579</v>
      </c>
      <c r="H584" t="n">
        <v>7.717810797587776</v>
      </c>
      <c r="I584" t="n">
        <v>-17.1668879463211</v>
      </c>
      <c r="J584" t="n">
        <v>-12.13320385744555</v>
      </c>
      <c r="K584" t="n">
        <v>18.16613121049142</v>
      </c>
      <c r="L584" t="n">
        <v>-10.23710149934043</v>
      </c>
      <c r="M584" t="n">
        <v>8.467024586400385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-12.73899775805539</v>
      </c>
      <c r="F585" t="n">
        <v>11.06060603044861</v>
      </c>
      <c r="G585" t="n">
        <v>-27.17193333012552</v>
      </c>
      <c r="H585" t="n">
        <v>3.115194683233913</v>
      </c>
      <c r="I585" t="n">
        <v>-21.0615730724689</v>
      </c>
      <c r="J585" t="n">
        <v>-16.08325786494495</v>
      </c>
      <c r="K585" t="n">
        <v>15.11864096431408</v>
      </c>
      <c r="L585" t="n">
        <v>-10.43367398658687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11.07251396909905</v>
      </c>
      <c r="G586" t="n">
        <v>-24.08255004333544</v>
      </c>
      <c r="H586" t="n">
        <v>4.742194379458664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5.689370853189035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-27.66350131666937</v>
      </c>
      <c r="H587" t="n">
        <v>5.422798742717294</v>
      </c>
      <c r="I587" t="n">
        <v>-17.24216543142403</v>
      </c>
      <c r="J587" t="n">
        <v>-11.42896032917021</v>
      </c>
      <c r="K587" t="n">
        <v>16.86401443682499</v>
      </c>
      <c r="L587" t="n">
        <v>-7.161664093767817</v>
      </c>
      <c r="M587" t="n">
        <v>9.20600129561031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-28.17703911788376</v>
      </c>
      <c r="E588" t="n">
        <v>-11.31329732708494</v>
      </c>
      <c r="F588" t="n">
        <v>10.60264458545157</v>
      </c>
      <c r="G588" t="n">
        <v>-26.30990335233362</v>
      </c>
      <c r="H588" t="n">
        <v>7.308769698269524</v>
      </c>
      <c r="I588" t="n">
        <v>-15.22497108255224</v>
      </c>
      <c r="J588" t="n">
        <v>-9.519096943283801</v>
      </c>
      <c r="K588" t="n">
        <v>18.03940110877138</v>
      </c>
      <c r="L588" t="n">
        <v>-6.941205592221477</v>
      </c>
      <c r="M588" t="n">
        <v>10.74590011110661</v>
      </c>
    </row>
    <row r="589">
      <c r="A589" s="3" t="n">
        <v>45839</v>
      </c>
      <c r="B589" t="n">
        <v>34.05558101070676</v>
      </c>
      <c r="C589" t="n">
        <v>3.494894265190274</v>
      </c>
      <c r="D589" t="n">
        <v>-26.72248284935739</v>
      </c>
      <c r="E589" t="n">
        <v>-8.963716408091793</v>
      </c>
      <c r="F589" t="n">
        <v>12.88786019123953</v>
      </c>
      <c r="G589" t="n">
        <v>-23.27233016464105</v>
      </c>
      <c r="H589" t="n">
        <v>6.845618649188689</v>
      </c>
      <c r="I589" t="n">
        <v>-14.80228213455639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-7.315840959511033</v>
      </c>
      <c r="F590" t="n">
        <v>13.25904745624094</v>
      </c>
      <c r="G590" t="n">
        <v>-22.18783683444495</v>
      </c>
      <c r="H590" t="n">
        <v>9.098025539018195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15.54826252601058</v>
      </c>
    </row>
    <row r="591">
      <c r="A591" s="3" t="n">
        <v>45841</v>
      </c>
      <c r="B591" t="n">
        <v>33.6137237491043</v>
      </c>
      <c r="C591" t="n">
        <v>0.4717503881250806</v>
      </c>
      <c r="D591" t="n">
        <v>-29.63082817268968</v>
      </c>
      <c r="E591" t="n">
        <v>-8.224638514569737</v>
      </c>
      <c r="F591" t="n">
        <v>13.1824500799707</v>
      </c>
      <c r="G591" t="n">
        <v>-19.31842930953644</v>
      </c>
      <c r="H591" t="n">
        <v>7.836333807794404</v>
      </c>
      <c r="I591" t="n">
        <v>-12.28437976861196</v>
      </c>
      <c r="J591" t="n">
        <v>-7.45979236270925</v>
      </c>
      <c r="K591" t="n">
        <v>20.9196750890503</v>
      </c>
      <c r="L591" t="n">
        <v>-2.4313996170507</v>
      </c>
      <c r="M591" t="n">
        <v>10.1452294069492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-19.01206618259409</v>
      </c>
      <c r="H592" t="n">
        <v>5.37561593132716</v>
      </c>
      <c r="I592" t="n">
        <v>-14.56707550654814</v>
      </c>
      <c r="J592" t="n">
        <v>-8.917757120439518</v>
      </c>
      <c r="K592" t="n">
        <v>21.40686994958252</v>
      </c>
      <c r="L592" t="n">
        <v>-4.169888132063171</v>
      </c>
      <c r="M592" t="n">
        <v>7.71564420755908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-8.573764437506204</v>
      </c>
      <c r="F593" t="n">
        <v>11.99222868655692</v>
      </c>
      <c r="G593" t="n">
        <v>-21.34079146545137</v>
      </c>
      <c r="H593" t="n">
        <v>2.682394254099885</v>
      </c>
      <c r="I593" t="n">
        <v>-12.65893181103381</v>
      </c>
      <c r="J593" t="n">
        <v>-8.298692950048636</v>
      </c>
      <c r="K593" t="n">
        <v>20.75625898861653</v>
      </c>
      <c r="L593" t="n">
        <v>-4.785571198220506</v>
      </c>
      <c r="M593" t="n">
        <v>8.24195910566894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11.11341859006576</v>
      </c>
      <c r="G594" t="n">
        <v>-27.37658836107552</v>
      </c>
      <c r="H594" t="n">
        <v>2.878415127441181</v>
      </c>
      <c r="I594" t="n">
        <v>-15.04741128202586</v>
      </c>
      <c r="J594" t="n">
        <v>-10.23628451329083</v>
      </c>
      <c r="K594" t="n">
        <v>19.04162103339553</v>
      </c>
      <c r="L594" t="n">
        <v>-6.022997078221193</v>
      </c>
      <c r="M594" t="n">
        <v>7.324238148053897</v>
      </c>
    </row>
    <row r="595">
      <c r="A595" s="3" t="n">
        <v>45847</v>
      </c>
      <c r="B595" t="n">
        <v>30.57594645755977</v>
      </c>
      <c r="C595" t="n">
        <v>-2.028840224910888</v>
      </c>
      <c r="D595" t="n">
        <v>-34.48103184847384</v>
      </c>
      <c r="E595" t="n">
        <v>-10.29632666190924</v>
      </c>
      <c r="F595" t="n">
        <v>11.33303663532441</v>
      </c>
      <c r="G595" t="n">
        <v>-29.82370943890988</v>
      </c>
      <c r="H595" t="n">
        <v>0.449361705915674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2.517654974550765</v>
      </c>
    </row>
    <row r="596">
      <c r="A596" s="3" t="n">
        <v>45848</v>
      </c>
      <c r="B596" t="n">
        <v>31.27846402963204</v>
      </c>
      <c r="C596" t="n">
        <v>-2.893549954827523</v>
      </c>
      <c r="D596" t="n">
        <v>-35.48783497473865</v>
      </c>
      <c r="E596" t="n">
        <v>-9.897494026172826</v>
      </c>
      <c r="F596" t="n">
        <v>10.50826971385068</v>
      </c>
      <c r="G596" t="n">
        <v>-29.84412728837652</v>
      </c>
      <c r="H596" t="n">
        <v>-0.3572084899215122</v>
      </c>
      <c r="I596" t="n">
        <v>-14.90883539498079</v>
      </c>
      <c r="J596" t="n">
        <v>-12.7127809609212</v>
      </c>
      <c r="K596" t="n">
        <v>16.94857772617717</v>
      </c>
      <c r="L596" t="n">
        <v>-5.897381539359136</v>
      </c>
      <c r="M596" t="n">
        <v>1.133077869312626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-8.34211126486678</v>
      </c>
      <c r="F597" t="n">
        <v>11.59920261347342</v>
      </c>
      <c r="G597" t="n">
        <v>-32.19608028398891</v>
      </c>
      <c r="H597" t="n">
        <v>-3.598302844071422</v>
      </c>
      <c r="I597" t="n">
        <v>-13.72764511441737</v>
      </c>
      <c r="J597" t="n">
        <v>-13.48788036634772</v>
      </c>
      <c r="K597" t="n">
        <v>19.28667210323567</v>
      </c>
      <c r="L597" t="n">
        <v>-5.057136434990994</v>
      </c>
      <c r="M597" t="n">
        <v>3.74584424481661</v>
      </c>
    </row>
    <row r="598">
      <c r="A598" s="3" t="n">
        <v>45852</v>
      </c>
      <c r="B598" t="n">
        <v>33.39849434436027</v>
      </c>
      <c r="C598" t="n">
        <v>-5.188009216682565</v>
      </c>
      <c r="D598" t="n">
        <v>-31.44217569650721</v>
      </c>
      <c r="E598" t="n">
        <v>-8.499019968038757</v>
      </c>
      <c r="F598" t="n">
        <v>11.37577463712314</v>
      </c>
      <c r="G598" t="n">
        <v>-31.0616515910107</v>
      </c>
      <c r="H598" t="n">
        <v>-2.488670136930227</v>
      </c>
      <c r="I598" t="n">
        <v>-14.11126912163276</v>
      </c>
      <c r="J598" t="n">
        <v>-13.30659159522749</v>
      </c>
      <c r="K598" t="n">
        <v>22.43489416401414</v>
      </c>
      <c r="L598" t="n">
        <v>-4.434483072029083</v>
      </c>
      <c r="M598" t="n">
        <v>5.022902993330036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-29.81487242777317</v>
      </c>
      <c r="E599" t="n">
        <v>-6.154150843191042</v>
      </c>
      <c r="F599" t="n">
        <v>12.14470438035491</v>
      </c>
      <c r="G599" t="n">
        <v>-26.92104466145528</v>
      </c>
      <c r="H599" t="n">
        <v>0.2230177533320221</v>
      </c>
      <c r="I599" t="n">
        <v>-13.25421413144067</v>
      </c>
      <c r="J599" t="n">
        <v>-9.903609086340047</v>
      </c>
      <c r="K599" t="n">
        <v>20.65775589645049</v>
      </c>
      <c r="L599" t="n">
        <v>-3.13848723416873</v>
      </c>
      <c r="M599" t="n">
        <v>7.511085502303882</v>
      </c>
    </row>
    <row r="600">
      <c r="A600" s="3" t="n">
        <v>45854</v>
      </c>
      <c r="B600" t="n">
        <v>31.89039894880599</v>
      </c>
      <c r="C600" t="n">
        <v>-3.694927096966816</v>
      </c>
      <c r="D600" t="n">
        <v>-31.4650458918678</v>
      </c>
      <c r="E600" t="n">
        <v>-7.99866963281044</v>
      </c>
      <c r="F600" t="n">
        <v>11.62952870617808</v>
      </c>
      <c r="G600" t="n">
        <v>-28.91179081414332</v>
      </c>
      <c r="H600" t="n">
        <v>-0.7878149105552401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9.050867447768486</v>
      </c>
    </row>
    <row r="601">
      <c r="A601" s="3" t="n">
        <v>45855</v>
      </c>
      <c r="B601" t="n">
        <v>31.13589346017023</v>
      </c>
      <c r="C601" t="n">
        <v>-1.969961515721763</v>
      </c>
      <c r="D601" t="n">
        <v>-30.44607017117883</v>
      </c>
      <c r="E601" t="n">
        <v>-6.061819887219844</v>
      </c>
      <c r="F601" t="n">
        <v>10.97869118577006</v>
      </c>
      <c r="G601" t="n">
        <v>-28.29615339280249</v>
      </c>
      <c r="H601" t="n">
        <v>0.4694677364856847</v>
      </c>
      <c r="I601" t="n">
        <v>-11.72465620921432</v>
      </c>
      <c r="J601" t="n">
        <v>-10.4916276154127</v>
      </c>
      <c r="K601" t="n">
        <v>19.56254732719178</v>
      </c>
      <c r="L601" t="n">
        <v>-3.000205121977229</v>
      </c>
      <c r="M601" t="n">
        <v>7.81371721898636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-4.893076783404682</v>
      </c>
      <c r="F602" t="n">
        <v>11.32183134538367</v>
      </c>
      <c r="G602" t="n">
        <v>-26.33037568915399</v>
      </c>
      <c r="H602" t="n">
        <v>-0.6729546973242129</v>
      </c>
      <c r="I602" t="n">
        <v>-9.654354286</v>
      </c>
      <c r="J602" t="n">
        <v>-9.550326186109659</v>
      </c>
      <c r="K602" t="n">
        <v>22.04697846539425</v>
      </c>
      <c r="L602" t="n">
        <v>-0.3618632163409408</v>
      </c>
      <c r="M602" t="n">
        <v>5.870155263027388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-4.751319669445553</v>
      </c>
      <c r="F603" t="n">
        <v>11.04902917206327</v>
      </c>
      <c r="G603" t="n">
        <v>-26.1352826964007</v>
      </c>
      <c r="H603" t="n">
        <v>2.406057786090798</v>
      </c>
      <c r="I603" t="n">
        <v>-8.912524495193042</v>
      </c>
      <c r="J603" t="n">
        <v>-8.600289272876548</v>
      </c>
      <c r="K603" t="n">
        <v>21.82000917090965</v>
      </c>
      <c r="L603" t="n">
        <v>-0.1486133100551568</v>
      </c>
      <c r="M603" t="n">
        <v>8.716554695963087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-22.04845449974987</v>
      </c>
      <c r="H604" t="n">
        <v>7.377096259685101</v>
      </c>
      <c r="I604" t="n">
        <v>-6.800414726498005</v>
      </c>
      <c r="J604" t="n">
        <v>-7.331751509241058</v>
      </c>
      <c r="K604" t="n">
        <v>23.22486477936905</v>
      </c>
      <c r="L604" t="n">
        <v>0.2898412246392423</v>
      </c>
      <c r="M604" t="n">
        <v>8.918438349358325</v>
      </c>
    </row>
    <row r="605">
      <c r="A605" s="3" t="n">
        <v>45861</v>
      </c>
      <c r="B605" t="n">
        <v>34.19323859119152</v>
      </c>
      <c r="C605" t="n">
        <v>5.488159629234945</v>
      </c>
      <c r="D605" t="n">
        <v>-26.35728511793994</v>
      </c>
      <c r="E605" t="n">
        <v>3.497193786211761</v>
      </c>
      <c r="F605" t="n">
        <v>16.54212318314263</v>
      </c>
      <c r="G605" t="n">
        <v>-17.8050220455239</v>
      </c>
      <c r="H605" t="n">
        <v>11.57721162265453</v>
      </c>
      <c r="I605" t="n">
        <v>-0.2994547656038793</v>
      </c>
      <c r="J605" t="n">
        <v>-4.21823862844144</v>
      </c>
      <c r="K605" t="n">
        <v>28.88044806867736</v>
      </c>
      <c r="L605" t="n">
        <v>5.575137490320659</v>
      </c>
      <c r="M605" t="n">
        <v>13.04409876510646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-25.34668953246323</v>
      </c>
      <c r="E606" t="n">
        <v>5.242902953011019</v>
      </c>
      <c r="F606" t="n">
        <v>16.6601670952343</v>
      </c>
      <c r="G606" t="n">
        <v>-18.13061735842662</v>
      </c>
      <c r="H606" t="n">
        <v>9.44318052330264</v>
      </c>
      <c r="I606" t="n">
        <v>-2.793548674325175</v>
      </c>
      <c r="J606" t="n">
        <v>-4.223581263601305</v>
      </c>
      <c r="K606" t="n">
        <v>28.51680155282486</v>
      </c>
      <c r="L606" t="n">
        <v>4.349072340684157</v>
      </c>
      <c r="M606" t="n">
        <v>9.74398783796051</v>
      </c>
    </row>
    <row r="607">
      <c r="A607" s="3" t="n">
        <v>45863</v>
      </c>
      <c r="B607" t="n">
        <v>36.46941270338579</v>
      </c>
      <c r="C607" t="n">
        <v>6.721539622035921</v>
      </c>
      <c r="D607" t="n">
        <v>-25.37372236445684</v>
      </c>
      <c r="E607" t="n">
        <v>5.189265893572803</v>
      </c>
      <c r="F607" t="n">
        <v>15.18153243119016</v>
      </c>
      <c r="G607" t="n">
        <v>-19.87825018074916</v>
      </c>
      <c r="H607" t="n">
        <v>9.765290942092197</v>
      </c>
      <c r="I607" t="n">
        <v>-4.581558524992824</v>
      </c>
      <c r="J607" t="n">
        <v>-6.86348669304232</v>
      </c>
      <c r="K607" t="n">
        <v>32.53502272053914</v>
      </c>
      <c r="L607" t="n">
        <v>3.233737441550022</v>
      </c>
      <c r="M607" t="n">
        <v>11.26920625395396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-27.96576527712551</v>
      </c>
      <c r="E608" t="n">
        <v>0.7502962276086711</v>
      </c>
      <c r="F608" t="n">
        <v>17.04435820815098</v>
      </c>
      <c r="G608" t="n">
        <v>-23.63538367770698</v>
      </c>
      <c r="H608" t="n">
        <v>5.588863853855708</v>
      </c>
      <c r="I608" t="n">
        <v>-4.63216585905748</v>
      </c>
      <c r="J608" t="n">
        <v>-13.89469071393978</v>
      </c>
      <c r="K608" t="n">
        <v>31.5281609396366</v>
      </c>
      <c r="L608" t="n">
        <v>1.929898860894474</v>
      </c>
      <c r="M608" t="n">
        <v>10.4356670952173</v>
      </c>
    </row>
    <row r="609">
      <c r="A609" s="3" t="n">
        <v>45867</v>
      </c>
      <c r="B609" t="n">
        <v>37.96531099164204</v>
      </c>
      <c r="C609" t="n">
        <v>7.752073064922627</v>
      </c>
      <c r="D609" t="n">
        <v>-24.34254922553736</v>
      </c>
      <c r="E609" t="n">
        <v>5.183418779245286</v>
      </c>
      <c r="F609" t="n">
        <v>18.66058931108661</v>
      </c>
      <c r="G609" t="n">
        <v>-22.99355251695327</v>
      </c>
      <c r="H609" t="n">
        <v>8.122551159093527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11.28948103022851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-24.21338585111222</v>
      </c>
      <c r="E610" t="n">
        <v>1.291415548983799</v>
      </c>
      <c r="F610" t="n">
        <v>15.56214868298209</v>
      </c>
      <c r="G610" t="n">
        <v>-28.50595751911509</v>
      </c>
      <c r="H610" t="n">
        <v>3.640603715783874</v>
      </c>
      <c r="I610" t="n">
        <v>-5.59639716633783</v>
      </c>
      <c r="J610" t="n">
        <v>-15.10611168889751</v>
      </c>
      <c r="K610" t="n">
        <v>37.69422688135795</v>
      </c>
      <c r="L610" t="n">
        <v>1.582903998969454</v>
      </c>
      <c r="M610" t="n">
        <v>6.681652105832203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0.01237220171632636</v>
      </c>
      <c r="F611" t="n">
        <v>16.97990765210859</v>
      </c>
      <c r="G611" t="n">
        <v>-29.23360169707827</v>
      </c>
      <c r="H611" t="n">
        <v>1.328468226399515</v>
      </c>
      <c r="I611" t="n">
        <v>-9.402185561671839</v>
      </c>
      <c r="J611" t="n">
        <v>-15.27994819934988</v>
      </c>
      <c r="K611" t="n">
        <v>33.0263821726609</v>
      </c>
      <c r="L611" t="n">
        <v>-0.7654784959638006</v>
      </c>
      <c r="M611" t="n">
        <v>3.449026051452009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-2.971955919784108</v>
      </c>
      <c r="F612" t="n">
        <v>14.24096625356599</v>
      </c>
      <c r="G612" t="n">
        <v>-30.42679567850317</v>
      </c>
      <c r="H612" t="n">
        <v>-0.9140642151756473</v>
      </c>
      <c r="I612" t="n">
        <v>-9.394109672363005</v>
      </c>
      <c r="J612" t="n">
        <v>-18.2621857786193</v>
      </c>
      <c r="K612" t="n">
        <v>32.13749885559083</v>
      </c>
      <c r="L612" t="n">
        <v>-4.566178365601859</v>
      </c>
      <c r="M612" t="n">
        <v>3.561056397604689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-28.08322445310778</v>
      </c>
      <c r="H613" t="n">
        <v>1.127300227476957</v>
      </c>
      <c r="I613" t="n">
        <v>-7.102476828194993</v>
      </c>
      <c r="J613" t="n">
        <v>-17.37103242328197</v>
      </c>
      <c r="K613" t="n">
        <v>32.0747814939071</v>
      </c>
      <c r="L613" t="n">
        <v>-1.239320013090106</v>
      </c>
      <c r="M613" t="n">
        <v>4.4399057886372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1.890823943543474</v>
      </c>
      <c r="F614" t="n">
        <v>13.02088347070236</v>
      </c>
      <c r="G614" t="n">
        <v>-28.46838394958724</v>
      </c>
      <c r="H614" t="n">
        <v>1.95329479233417</v>
      </c>
      <c r="I614" t="n">
        <v>-7.402347787016462</v>
      </c>
      <c r="J614" t="n">
        <v>-15.92822465482744</v>
      </c>
      <c r="K614" t="n">
        <v>31.96503339180621</v>
      </c>
      <c r="L614" t="n">
        <v>0.1732011883055051</v>
      </c>
      <c r="M614" t="n">
        <v>6.762050029613231</v>
      </c>
    </row>
    <row r="615">
      <c r="A615" s="3" t="n">
        <v>45875</v>
      </c>
      <c r="B615" t="n">
        <v>39.83577174773873</v>
      </c>
      <c r="C615" t="n">
        <v>6.284387221173793</v>
      </c>
      <c r="D615" t="n">
        <v>-31.85764510452268</v>
      </c>
      <c r="E615" t="n">
        <v>3.262447954038517</v>
      </c>
      <c r="F615" t="n">
        <v>17.32916079481062</v>
      </c>
      <c r="G615" t="n">
        <v>-29.49513898243895</v>
      </c>
      <c r="H615" t="n">
        <v>6.891222293542465</v>
      </c>
      <c r="I615" t="n">
        <v>-4.804899492526005</v>
      </c>
      <c r="J615" t="n">
        <v>-14.92198486259627</v>
      </c>
      <c r="K615" t="n">
        <v>33.08142258261697</v>
      </c>
      <c r="L615" t="n">
        <v>2.616640232717438</v>
      </c>
      <c r="M615" t="n">
        <v>9.719281727125594</v>
      </c>
    </row>
    <row r="616">
      <c r="A616" s="3" t="n">
        <v>45876</v>
      </c>
      <c r="B616" t="n">
        <v>42.9009193783823</v>
      </c>
      <c r="C616" t="n">
        <v>12.44295996091991</v>
      </c>
      <c r="D616" t="n">
        <v>-27.22633094626845</v>
      </c>
      <c r="E616" t="n">
        <v>9.123702546615853</v>
      </c>
      <c r="F616" t="n">
        <v>23.60122656920465</v>
      </c>
      <c r="G616" t="n">
        <v>-25.11107599538779</v>
      </c>
      <c r="H616" t="n">
        <v>15.16085204277779</v>
      </c>
      <c r="I616" t="n">
        <v>-0.3746507641122943</v>
      </c>
      <c r="J616" t="n">
        <v>-9.003896064229789</v>
      </c>
      <c r="K616" t="n">
        <v>40.08107222080901</v>
      </c>
      <c r="L616" t="n">
        <v>9.0599256038163</v>
      </c>
      <c r="M616" t="n">
        <v>14.56197075692678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5.488592993219021</v>
      </c>
      <c r="F617" t="n">
        <v>19.00738541065878</v>
      </c>
      <c r="G617" t="n">
        <v>-24.50490053399736</v>
      </c>
      <c r="H617" t="n">
        <v>13.94554869559428</v>
      </c>
      <c r="I617" t="n">
        <v>-0.2846881079888952</v>
      </c>
      <c r="J617" t="n">
        <v>-9.928344786405052</v>
      </c>
      <c r="K617" t="n">
        <v>43.57614168226716</v>
      </c>
      <c r="L617" t="n">
        <v>7.526258799850583</v>
      </c>
      <c r="M617" t="n">
        <v>12.72303149056255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-25.8470820015182</v>
      </c>
      <c r="H618" t="n">
        <v>9.476964698927093</v>
      </c>
      <c r="I618" t="n">
        <v>-3.402327638210667</v>
      </c>
      <c r="J618" t="n">
        <v>-13.42530550447844</v>
      </c>
      <c r="K618" t="n">
        <v>39.39162157115423</v>
      </c>
      <c r="L618" t="n">
        <v>5.43141790728201</v>
      </c>
      <c r="M618" t="n">
        <v>7.587492739906043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-25.90613341835734</v>
      </c>
      <c r="H619" t="n">
        <v>13.37158495034285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10.9417698877132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-23.40192575491258</v>
      </c>
      <c r="E620" t="n">
        <v>8.975685103129006</v>
      </c>
      <c r="F620" t="n">
        <v>16.73156591984237</v>
      </c>
      <c r="G620" t="n">
        <v>-23.4521600143642</v>
      </c>
      <c r="H620" t="n">
        <v>12.46721160210342</v>
      </c>
      <c r="I620" t="n">
        <v>2.390149504244499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-24.49469726940548</v>
      </c>
      <c r="H621" t="n">
        <v>13.00799926883058</v>
      </c>
      <c r="I621" t="n">
        <v>-4.229922346049508</v>
      </c>
      <c r="J621" t="n">
        <v>-7.892451693005831</v>
      </c>
      <c r="K621" t="n">
        <v>38.81513892111334</v>
      </c>
      <c r="L621" t="n">
        <v>4.51249144999728</v>
      </c>
      <c r="M621" t="n">
        <v>7.662312764619172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9.459030047173922</v>
      </c>
      <c r="F622" t="n">
        <v>19.2606470369822</v>
      </c>
      <c r="G622" t="n">
        <v>-21.19649291009136</v>
      </c>
      <c r="H622" t="n">
        <v>16.35176717117122</v>
      </c>
      <c r="I622" t="n">
        <v>-1.769919656255337</v>
      </c>
      <c r="J622" t="n">
        <v>-3.705529484512682</v>
      </c>
      <c r="K622" t="n">
        <v>38.7719088974654</v>
      </c>
      <c r="L622" t="n">
        <v>8.573154307652931</v>
      </c>
      <c r="M622" t="n">
        <v>12.19603446068893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-17.5440754407544</v>
      </c>
      <c r="H623" t="n">
        <v>21.62213040430685</v>
      </c>
      <c r="I623" t="n">
        <v>6.23859117980472</v>
      </c>
      <c r="J623" t="n">
        <v>-1.033356222896353</v>
      </c>
      <c r="K623" t="n">
        <v>37.4152221651439</v>
      </c>
      <c r="L623" t="n">
        <v>11.47522227911255</v>
      </c>
      <c r="M623" t="n">
        <v>15.85825276934798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-12.52528978685898</v>
      </c>
      <c r="E624" t="n">
        <v>8.975585398837049</v>
      </c>
      <c r="F624" t="n">
        <v>19.4909186643665</v>
      </c>
      <c r="G624" t="n">
        <v>-15.8790479850242</v>
      </c>
      <c r="H624" t="n">
        <v>22.17105726979327</v>
      </c>
      <c r="I624" t="n">
        <v>4.661033113839164</v>
      </c>
      <c r="J624" t="n">
        <v>-2.514378667568407</v>
      </c>
      <c r="K624" t="n">
        <v>33.7207786616492</v>
      </c>
      <c r="L624" t="n">
        <v>10.81865702051688</v>
      </c>
      <c r="M624" t="n">
        <v>12.28388686633464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-17.44674999840383</v>
      </c>
      <c r="H625" t="n">
        <v>17.2632024984851</v>
      </c>
      <c r="I625" t="n">
        <v>2.850793581012301</v>
      </c>
      <c r="J625" t="n">
        <v>-5.415752718132339</v>
      </c>
      <c r="K625" t="n">
        <v>33.07317408119761</v>
      </c>
      <c r="L625" t="n">
        <v>7.35027636457386</v>
      </c>
      <c r="M625" t="n">
        <v>9.151407944286106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5.440915745779074</v>
      </c>
      <c r="F626" t="n">
        <v>15.29627429338305</v>
      </c>
      <c r="G626" t="n">
        <v>-17.13028179071503</v>
      </c>
      <c r="H626" t="n">
        <v>15.20698411991639</v>
      </c>
      <c r="I626" t="n">
        <v>-1.004023637344198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-15.36983608216347</v>
      </c>
      <c r="H627" t="n">
        <v>17.01688246677324</v>
      </c>
      <c r="I627" t="n">
        <v>0.5851393860796694</v>
      </c>
      <c r="J627" t="n">
        <v>-8.327279116994902</v>
      </c>
      <c r="K627" t="n">
        <v>35.08138297060213</v>
      </c>
      <c r="L627" t="n">
        <v>7.525457803642288</v>
      </c>
      <c r="M627" t="n">
        <v>6.950262273906271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-17.31313412633384</v>
      </c>
      <c r="H628" t="n">
        <v>13.93869523029068</v>
      </c>
      <c r="I628" t="n">
        <v>-2.165822847921006</v>
      </c>
      <c r="J628" t="n">
        <v>-9.715941747170852</v>
      </c>
      <c r="K628" t="n">
        <v>34.99397056968017</v>
      </c>
      <c r="L628" t="n">
        <v>2.922916554812782</v>
      </c>
      <c r="M628" t="n">
        <v>4.472892906271353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-13.19526549531739</v>
      </c>
      <c r="E629" t="n">
        <v>0.7046745833048318</v>
      </c>
      <c r="F629" t="n">
        <v>10.36494303479876</v>
      </c>
      <c r="G629" t="n">
        <v>-18.21139895398842</v>
      </c>
      <c r="H629" t="n">
        <v>12.00219719064688</v>
      </c>
      <c r="I629" t="n">
        <v>-1.788548111244348</v>
      </c>
      <c r="J629" t="n">
        <v>-8.811794639264313</v>
      </c>
      <c r="K629" t="n">
        <v>36.73617142235015</v>
      </c>
      <c r="L629" t="n">
        <v>1.953793647051771</v>
      </c>
      <c r="M629" t="n">
        <v>5.932922223696258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-16.03644626320191</v>
      </c>
      <c r="E630" t="n">
        <v>-3.847779788396688</v>
      </c>
      <c r="F630" t="n">
        <v>6.835957163261819</v>
      </c>
      <c r="G630" t="n">
        <v>-17.08634276036751</v>
      </c>
      <c r="H630" t="n">
        <v>7.375474123240378</v>
      </c>
      <c r="I630" t="n">
        <v>-4.888078971575027</v>
      </c>
      <c r="J630" t="n">
        <v>-13.18885235450833</v>
      </c>
      <c r="K630" t="n">
        <v>35.00535544881436</v>
      </c>
      <c r="L630" t="n">
        <v>1.530223992259483</v>
      </c>
      <c r="M630" t="n">
        <v>1.844073384932199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-13.39887666166045</v>
      </c>
      <c r="E631" t="n">
        <v>-0.4170024694166719</v>
      </c>
      <c r="F631" t="n">
        <v>9.988182140386881</v>
      </c>
      <c r="G631" t="n">
        <v>-15.53896555763768</v>
      </c>
      <c r="H631" t="n">
        <v>8.494443489396186</v>
      </c>
      <c r="I631" t="n">
        <v>-3.934698305084749</v>
      </c>
      <c r="J631" t="n">
        <v>-10.20512352242768</v>
      </c>
      <c r="K631" t="n">
        <v>41.19537963346749</v>
      </c>
      <c r="L631" t="n">
        <v>3.304448111522595</v>
      </c>
      <c r="M631" t="n">
        <v>4.169983365856167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-13.50789186956492</v>
      </c>
      <c r="H632" t="n">
        <v>14.0348329853476</v>
      </c>
      <c r="I632" t="n">
        <v>1.971819074946302</v>
      </c>
      <c r="J632" t="n">
        <v>-7.455405484206034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-8.230604127766583</v>
      </c>
      <c r="H633" t="n">
        <v>18.96191009519559</v>
      </c>
      <c r="I633" t="n">
        <v>5.132369600921516</v>
      </c>
      <c r="J633" t="n">
        <v>-2.653253819957846</v>
      </c>
      <c r="K633" t="n">
        <v>42.84342078310131</v>
      </c>
      <c r="L633" t="n">
        <v>12.28630807894184</v>
      </c>
      <c r="M633" t="n">
        <v>6.326909419611937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18.78796502278881</v>
      </c>
      <c r="I634" t="n">
        <v>4.503368872741387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-6.773178794298762</v>
      </c>
      <c r="H635" t="n">
        <v>24.66280494474726</v>
      </c>
      <c r="I635" t="n">
        <v>9.132176413256143</v>
      </c>
      <c r="J635" t="n">
        <v>-2.181623862171955</v>
      </c>
      <c r="K635" t="n">
        <v>47.12573004600651</v>
      </c>
      <c r="L635" t="n">
        <v>12.23860072147196</v>
      </c>
      <c r="M635" t="n">
        <v>7.82561937444326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-7.490595352660856</v>
      </c>
      <c r="H636" t="n">
        <v>23.68581433602175</v>
      </c>
      <c r="I636" t="n">
        <v>9.828608999128384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-8.777536833949561</v>
      </c>
      <c r="H637" t="n">
        <v>24.1153442641578</v>
      </c>
      <c r="I637" t="n">
        <v>12.07773036180286</v>
      </c>
      <c r="J637" t="n">
        <v>1.250383852613957</v>
      </c>
      <c r="K637" t="n">
        <v>51.39186719414142</v>
      </c>
      <c r="L637" t="n">
        <v>14.4957577213582</v>
      </c>
      <c r="M637" t="n">
        <v>5.641169425180381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-10.54240627946094</v>
      </c>
      <c r="H638" t="n">
        <v>24.5043290198703</v>
      </c>
      <c r="I638" t="n">
        <v>12.15305284451342</v>
      </c>
      <c r="J638" t="n">
        <v>0.873941894071173</v>
      </c>
      <c r="K638" t="n">
        <v>47.18795466551391</v>
      </c>
      <c r="L638" t="n">
        <v>14.27708686447329</v>
      </c>
      <c r="M638" t="n">
        <v>4.193661814871641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-11.2103699240903</v>
      </c>
      <c r="H639" t="n">
        <v>29.32165177229666</v>
      </c>
      <c r="I639" t="n">
        <v>13.95353587616053</v>
      </c>
      <c r="J639" t="n">
        <v>3.964773825823276</v>
      </c>
      <c r="K639" t="n">
        <v>46.70438207017222</v>
      </c>
      <c r="L639" t="n">
        <v>14.64140762574777</v>
      </c>
      <c r="M639" t="n">
        <v>6.732656483029142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-7.493397801477641</v>
      </c>
      <c r="H640" t="n">
        <v>33.86671002888511</v>
      </c>
      <c r="I640" t="n">
        <v>16.68535675619296</v>
      </c>
      <c r="J640" t="n">
        <v>5.510583783515988</v>
      </c>
      <c r="K640" t="n">
        <v>55.02069558236327</v>
      </c>
      <c r="L640" t="n">
        <v>16.2369517210414</v>
      </c>
      <c r="M640" t="n">
        <v>9.843949694977683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-10.94124806695213</v>
      </c>
      <c r="H641" t="n">
        <v>29.56442114317932</v>
      </c>
      <c r="I641" t="n">
        <v>13.4397248513956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-8.52930496239731</v>
      </c>
      <c r="H642" t="n">
        <v>32.52607435270711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16.19114720236578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-8.856187296333362</v>
      </c>
      <c r="H643" t="n">
        <v>24.74126030688988</v>
      </c>
      <c r="I643" t="n">
        <v>11.3090767923155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-8.939809334038628</v>
      </c>
      <c r="H644" t="n">
        <v>23.05454318279401</v>
      </c>
      <c r="I644" t="n">
        <v>10.17460971081396</v>
      </c>
      <c r="J644" t="n">
        <v>2.796804661333252</v>
      </c>
      <c r="K644" t="n">
        <v>46.26723359269826</v>
      </c>
      <c r="L644" t="n">
        <v>14.69270943435537</v>
      </c>
      <c r="M644" t="n">
        <v>7.627422254029081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-8.815773126575177</v>
      </c>
      <c r="H645" t="n">
        <v>18.65484726753566</v>
      </c>
      <c r="I645" t="n">
        <v>10.6848871179825</v>
      </c>
      <c r="J645" t="n">
        <v>4.464064186744143</v>
      </c>
      <c r="K645" t="n">
        <v>43.37894780703115</v>
      </c>
      <c r="L645" t="n">
        <v>13.79223334807953</v>
      </c>
      <c r="M645" t="n">
        <v>9.484374546232166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19.93772831776035</v>
      </c>
      <c r="I646" t="n">
        <v>12.68466881064072</v>
      </c>
      <c r="J646" t="n">
        <v>4.793847763976089</v>
      </c>
      <c r="K646" t="n">
        <v>50.17569143289023</v>
      </c>
      <c r="L646" t="n">
        <v>14.76698517846271</v>
      </c>
      <c r="M646" t="n">
        <v>9.311998663442079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-4.225414534821093</v>
      </c>
      <c r="H647" t="n">
        <v>19.77618186379411</v>
      </c>
      <c r="I647" t="n">
        <v>15.8737130918372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-1.369618539434536</v>
      </c>
      <c r="H648" t="n">
        <v>20.11921905676704</v>
      </c>
      <c r="I648" t="n">
        <v>14.39819595314957</v>
      </c>
      <c r="J648" t="n">
        <v>9.094975998667687</v>
      </c>
      <c r="K648" t="n">
        <v>50.08660036613342</v>
      </c>
      <c r="L648" t="n">
        <v>18.15336339033639</v>
      </c>
      <c r="M648" t="n">
        <v>6.939498969415925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-3.755986257318555</v>
      </c>
      <c r="H649" t="n">
        <v>17.34537165795695</v>
      </c>
      <c r="I649" t="n">
        <v>13.09788477640357</v>
      </c>
      <c r="J649" t="n">
        <v>9.46392745483362</v>
      </c>
      <c r="K649" t="n">
        <v>53.06428073418274</v>
      </c>
      <c r="L649" t="n">
        <v>16.03736336426405</v>
      </c>
      <c r="M649" t="n">
        <v>10.03828447215531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-4.957921886355088</v>
      </c>
      <c r="H650" t="n">
        <v>16.88176965292749</v>
      </c>
      <c r="I650" t="n">
        <v>9.570408362402638</v>
      </c>
      <c r="J650" t="n">
        <v>2.29959814189773</v>
      </c>
      <c r="K650" t="n">
        <v>55.84065247191046</v>
      </c>
      <c r="L650" t="n">
        <v>11.2434880728914</v>
      </c>
      <c r="M650" t="n">
        <v>6.030487756427338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-7.146197216124572</v>
      </c>
      <c r="H651" t="n">
        <v>11.84729270203493</v>
      </c>
      <c r="I651" t="n">
        <v>5.447945553579125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-6.622257515804142</v>
      </c>
      <c r="H652" t="n">
        <v>15.07484521098326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4.109226694022916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-5.81825394768739</v>
      </c>
      <c r="H653" t="n">
        <v>10.96826669879631</v>
      </c>
      <c r="I653" t="n">
        <v>2.303079121472318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-0.2498611443975118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-1.681803270063409</v>
      </c>
      <c r="H655" t="n">
        <v>8.455497611859109</v>
      </c>
      <c r="I655" t="n">
        <v>-2.261590122816248</v>
      </c>
      <c r="J655" t="n">
        <v>-5.006964318034568</v>
      </c>
      <c r="K655" t="n">
        <v>63.18718386519993</v>
      </c>
      <c r="L655" t="n">
        <v>3.248825636938979</v>
      </c>
      <c r="M655" t="n">
        <v>-1.50578192909735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1.675524207366719</v>
      </c>
      <c r="I656" t="n">
        <v>-2.071099011325472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5.534233779806463</v>
      </c>
      <c r="I657" t="n">
        <v>0.2114322215512887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2.802330195634339</v>
      </c>
      <c r="H658" t="n">
        <v>9.414437834081934</v>
      </c>
      <c r="I658" t="n">
        <v>4.833586864952966</v>
      </c>
      <c r="J658" t="n">
        <v>-0.6040528188612893</v>
      </c>
      <c r="K658" t="n">
        <v>73.78144068710397</v>
      </c>
      <c r="L658" t="n">
        <v>8.266390962672276</v>
      </c>
      <c r="M658" t="n">
        <v>2.084152064618316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8.934872498866909</v>
      </c>
      <c r="H659" t="n">
        <v>9.628492996453385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3.369398864062045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2.614535890195535</v>
      </c>
      <c r="H660" t="n">
        <v>11.24347402619268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3.336382294758633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1.274991357497712</v>
      </c>
      <c r="H661" t="n">
        <v>9.749417387392567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4.447474608420521</v>
      </c>
      <c r="H662" t="n">
        <v>11.8577530837028</v>
      </c>
      <c r="I662" t="n">
        <v>6.651708903330289</v>
      </c>
      <c r="J662" t="n">
        <v>1.502624734316971</v>
      </c>
      <c r="K662" t="n">
        <v>95.43188122735506</v>
      </c>
      <c r="L662" t="n">
        <v>10.99427727430613</v>
      </c>
      <c r="M662" t="n">
        <v>5.191614752867268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0.9490469832300175</v>
      </c>
      <c r="H663" t="n">
        <v>6.876180571775992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3.282882940729648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-1.303362176314693</v>
      </c>
      <c r="H664" t="n">
        <v>4.468339946369615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1.8563975261497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0.1405875987802174</v>
      </c>
      <c r="H665" t="n">
        <v>8.390855782575191</v>
      </c>
      <c r="I665" t="n">
        <v>2.029685570635387</v>
      </c>
      <c r="J665" t="n">
        <v>0.4027108231867027</v>
      </c>
      <c r="K665" t="n">
        <v>69.82769826392308</v>
      </c>
      <c r="L665" t="n">
        <v>13.06301547326545</v>
      </c>
      <c r="M665" t="n">
        <v>3.757346031096964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1.045173357373685</v>
      </c>
      <c r="H666" t="n">
        <v>9.881758632553673</v>
      </c>
      <c r="I666" t="n">
        <v>2.832739461678258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6.479915779068857</v>
      </c>
      <c r="I667" t="n">
        <v>4.225534571079703</v>
      </c>
      <c r="J667" t="n">
        <v>2.449385373861324</v>
      </c>
      <c r="K667" t="n">
        <v>60.22125331175503</v>
      </c>
      <c r="L667" t="n">
        <v>16.94326119420189</v>
      </c>
      <c r="M667" t="n">
        <v>9.770883410597463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3.404402243245275</v>
      </c>
      <c r="H668" t="n">
        <v>6.830140836234921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10.53935632441154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4.21958834444025</v>
      </c>
      <c r="H669" t="n">
        <v>8.623100092580493</v>
      </c>
      <c r="I669" t="n">
        <v>3.751279721479972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9.413188638956971</v>
      </c>
      <c r="H670" t="n">
        <v>12.78962848700853</v>
      </c>
      <c r="I670" t="n">
        <v>9.034291420219276</v>
      </c>
      <c r="J670" t="n">
        <v>9.865682397327369</v>
      </c>
      <c r="K670" t="n">
        <v>41.03077722609585</v>
      </c>
      <c r="L670" t="n">
        <v>23.7116292108583</v>
      </c>
      <c r="M670" t="n">
        <v>16.95607424168277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9.820422248104776</v>
      </c>
      <c r="H671" t="n">
        <v>11.6355066963181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19.57277165063218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10.41515892547058</v>
      </c>
      <c r="H672" t="n">
        <v>10.47214486270938</v>
      </c>
      <c r="I672" t="n">
        <v>10.64913552175015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13.49382753203487</v>
      </c>
      <c r="H673" t="n">
        <v>12.35690936341822</v>
      </c>
      <c r="I673" t="n">
        <v>9.498893809455833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14.6276745508324</v>
      </c>
      <c r="H674" t="n">
        <v>12.00807479296861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17.27377354782524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12.76537439316659</v>
      </c>
      <c r="H675" t="n">
        <v>7.339212780490656</v>
      </c>
      <c r="I675" t="n">
        <v>3.359778128478719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11.24857562394619</v>
      </c>
      <c r="H676" t="n">
        <v>6.633931777469959</v>
      </c>
      <c r="I676" t="n">
        <v>2.612406858538829</v>
      </c>
      <c r="J676" t="n">
        <v>20.34687273989344</v>
      </c>
      <c r="K676" t="n">
        <v>48.24919467500628</v>
      </c>
      <c r="L676" t="n">
        <v>21.77219846945782</v>
      </c>
      <c r="M676" t="n">
        <v>15.5936727313831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10.63487959675349</v>
      </c>
      <c r="H677" t="n">
        <v>8.452926877959399</v>
      </c>
      <c r="I677" t="n">
        <v>5.306431262394984</v>
      </c>
      <c r="J677" t="n">
        <v>23.34098693868334</v>
      </c>
      <c r="K677" t="n">
        <v>50.68421354633159</v>
      </c>
      <c r="L677" t="n">
        <v>24.93245851022772</v>
      </c>
      <c r="M677" t="n">
        <v>19.03642408534938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11.6881007756946</v>
      </c>
      <c r="H678" t="n">
        <v>17.9591156334515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19.24004888027295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17.65220364069904</v>
      </c>
      <c r="H679" t="n">
        <v>20.88239544443942</v>
      </c>
      <c r="I679" t="n">
        <v>5.307485240813303</v>
      </c>
      <c r="J679" t="n">
        <v>28.36681495894076</v>
      </c>
      <c r="K679" t="n">
        <v>60.48780818618733</v>
      </c>
      <c r="L679" t="n">
        <v>26.07142204414303</v>
      </c>
      <c r="M679" t="n">
        <v>22.45563354956644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19.29354966016039</v>
      </c>
      <c r="I680" t="n">
        <v>3.478867426083743</v>
      </c>
      <c r="J680" t="n">
        <v>22.57522440706281</v>
      </c>
      <c r="K680" t="n">
        <v>63.85345739023458</v>
      </c>
      <c r="L680" t="n">
        <v>20.0179205828424</v>
      </c>
      <c r="M680" t="n">
        <v>18.84650955407356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8.111622119112226</v>
      </c>
      <c r="H681" t="n">
        <v>15.18579586156852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7.690573624795816</v>
      </c>
      <c r="H682" t="n">
        <v>17.31266417420763</v>
      </c>
      <c r="I682" t="n">
        <v>0.8385058852610427</v>
      </c>
      <c r="J682" t="n">
        <v>16.54475364895225</v>
      </c>
      <c r="K682" t="n">
        <v>74.17888194987871</v>
      </c>
      <c r="L682" t="n">
        <v>18.13437666736248</v>
      </c>
      <c r="M682" t="n">
        <v>23.04765213189619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11.38385834953697</v>
      </c>
      <c r="H683" t="n">
        <v>16.37718344943484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21.98195242470735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11.17408394394419</v>
      </c>
      <c r="H684" t="n">
        <v>17.90282175492874</v>
      </c>
      <c r="I684" t="n">
        <v>2.305904710557427</v>
      </c>
      <c r="J684" t="n">
        <v>21.35720575865301</v>
      </c>
      <c r="K684" t="n">
        <v>65.66455274616372</v>
      </c>
      <c r="L684" t="n">
        <v>21.69619010895141</v>
      </c>
      <c r="M684" t="n">
        <v>20.06208215863279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11.82980598033823</v>
      </c>
      <c r="H685" t="n">
        <v>21.10053720523199</v>
      </c>
      <c r="I685" t="n">
        <v>5.380616329946553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13.53851677171898</v>
      </c>
      <c r="H686" t="n">
        <v>25.02419945358345</v>
      </c>
      <c r="I686" t="n">
        <v>4.984416977259354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12.30395880315536</v>
      </c>
      <c r="H687" t="n">
        <v>21.55660127162085</v>
      </c>
      <c r="I687" t="n">
        <v>5.733994229595862</v>
      </c>
      <c r="J687" t="n">
        <v>21.38812136426389</v>
      </c>
      <c r="K687" t="n">
        <v>70.90715353484451</v>
      </c>
      <c r="L687" t="n">
        <v>24.59621552810629</v>
      </c>
      <c r="M687" t="n">
        <v>22.83953246465293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11.56238371749754</v>
      </c>
      <c r="I688" t="n">
        <v>2.506957506664231</v>
      </c>
      <c r="J688" t="n">
        <v>18.59129191970312</v>
      </c>
      <c r="K688" t="n">
        <v>69.21307516042181</v>
      </c>
      <c r="L688" t="n">
        <v>19.83307017760165</v>
      </c>
      <c r="M688" t="n">
        <v>18.6694701544188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12.6770234061673</v>
      </c>
      <c r="I689" t="n">
        <v>3.424994041869422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16.46439913551412</v>
      </c>
      <c r="H690" t="n">
        <v>10.89912272551832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25.05174480633821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8.476194336283459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10.26845556661691</v>
      </c>
      <c r="I692" t="n">
        <v>2.573310237705417</v>
      </c>
      <c r="J692" t="n">
        <v>19.73080461437178</v>
      </c>
      <c r="K692" t="n">
        <v>80.46506194985608</v>
      </c>
      <c r="L692" t="n">
        <v>19.63313710434262</v>
      </c>
      <c r="M692" t="n">
        <v>27.11409248474514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11.17079470298321</v>
      </c>
      <c r="H693" t="n">
        <v>12.52433007486891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6.883080833237387</v>
      </c>
      <c r="H694" t="n">
        <v>14.78091084848128</v>
      </c>
      <c r="I694" t="n">
        <v>5.157888892884621</v>
      </c>
      <c r="J694" t="n">
        <v>15.3622634496243</v>
      </c>
      <c r="K694" t="n">
        <v>90.9458405480265</v>
      </c>
      <c r="L694" t="n">
        <v>18.79383681676254</v>
      </c>
      <c r="M694" t="n">
        <v>29.52698763405568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5.54198069725953</v>
      </c>
      <c r="H695" t="n">
        <v>14.10056660877852</v>
      </c>
      <c r="I695" t="n">
        <v>5.097996739489652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6.048355139908579</v>
      </c>
      <c r="H696" t="n">
        <v>16.64906622618376</v>
      </c>
      <c r="I696" t="n">
        <v>3.919639318080104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4.254145883195681</v>
      </c>
      <c r="H697" t="n">
        <v>17.77448786393505</v>
      </c>
      <c r="I697" t="n">
        <v>3.831730324757365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-3.554027419200212</v>
      </c>
      <c r="H698" t="n">
        <v>14.03165192623907</v>
      </c>
      <c r="I698" t="n">
        <v>-0.3032954140582911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-4.958903191833386</v>
      </c>
      <c r="H699" t="n">
        <v>13.67168441720712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18.18282249151373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-6.427035259168412</v>
      </c>
      <c r="H700" t="n">
        <v>10.8957562309979</v>
      </c>
      <c r="I700" t="n">
        <v>-0.4174220140138796</v>
      </c>
      <c r="J700" t="n">
        <v>6.255231826485308</v>
      </c>
      <c r="K700" t="n">
        <v>97.95594268209697</v>
      </c>
      <c r="L700" t="n">
        <v>12.88045203546551</v>
      </c>
      <c r="M700" t="n">
        <v>18.98452784258924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-8.13040640798407</v>
      </c>
      <c r="H701" t="n">
        <v>11.68182834246272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13.16383736021394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-5.086077534978239</v>
      </c>
      <c r="H702" t="n">
        <v>16.45534215320854</v>
      </c>
      <c r="I702" t="n">
        <v>1.555834332652606</v>
      </c>
      <c r="J702" t="n">
        <v>5.885307182237742</v>
      </c>
      <c r="K702" t="n">
        <v>107.563980141041</v>
      </c>
      <c r="L702" t="n">
        <v>17.3595998370194</v>
      </c>
      <c r="M702" t="n">
        <v>17.29368065381143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-6.516788854899225</v>
      </c>
      <c r="H703" t="n">
        <v>16.84883757385403</v>
      </c>
      <c r="I703" t="n">
        <v>1.327021936592687</v>
      </c>
      <c r="J703" t="n">
        <v>5.644884408028994</v>
      </c>
      <c r="K703" t="n">
        <v>105.1603527521785</v>
      </c>
      <c r="L703" t="n">
        <v>17.68321742855516</v>
      </c>
      <c r="M703" t="n">
        <v>17.78685747152593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0.684858706982161</v>
      </c>
      <c r="J704" t="n">
        <v>3.430728573972996</v>
      </c>
      <c r="K704" t="n">
        <v>105.0971640003748</v>
      </c>
      <c r="L704" t="n">
        <v>15.39875373258128</v>
      </c>
      <c r="M704" t="n">
        <v>18.74908526675594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-11.25923264593212</v>
      </c>
      <c r="H705" t="n">
        <v>27.02760252820095</v>
      </c>
      <c r="I705" t="n">
        <v>1.005304971380117</v>
      </c>
      <c r="J705" t="n">
        <v>1.989660813459859</v>
      </c>
      <c r="K705" t="n">
        <v>110.5401673384496</v>
      </c>
      <c r="L705" t="n">
        <v>15.60712473800856</v>
      </c>
      <c r="M705" t="n">
        <v>17.07042381395947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29.35814852529064</v>
      </c>
      <c r="I706" t="n">
        <v>3.019441718771998</v>
      </c>
      <c r="J706" t="n">
        <v>3.290400962122342</v>
      </c>
      <c r="K706" t="n">
        <v>121.5014263688664</v>
      </c>
      <c r="L706" t="n">
        <v>15.50228537636926</v>
      </c>
      <c r="M706" t="n">
        <v>19.56409881785974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-11.44718437101581</v>
      </c>
      <c r="H707" t="n">
        <v>32.85329578329268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21.48466533923767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-7.516216588668224</v>
      </c>
      <c r="H708" t="n">
        <v>34.37599428735096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-2.457358406117549</v>
      </c>
      <c r="H709" t="n">
        <v>34.15858308100144</v>
      </c>
      <c r="I709" t="n">
        <v>20.10765763574753</v>
      </c>
      <c r="J709" t="n">
        <v>12.15532975489049</v>
      </c>
      <c r="K709" t="n">
        <v>132.6645745137064</v>
      </c>
      <c r="L709" t="n">
        <v>21.06151825542428</v>
      </c>
      <c r="M709" t="n">
        <v>26.60514951640389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1.968888629650078</v>
      </c>
      <c r="H710" t="n">
        <v>40.25514664562704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30.30934222974522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10.92530666111751</v>
      </c>
      <c r="H711" t="n">
        <v>49.46970679312797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13.15429612604932</v>
      </c>
      <c r="H712" t="n">
        <v>45.13594459228545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9.001511942443251</v>
      </c>
      <c r="H713" t="n">
        <v>55.65006193467708</v>
      </c>
      <c r="I713" t="n">
        <v>23.56554296124429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14.55231951023934</v>
      </c>
      <c r="H714" t="n">
        <v>51.89261977480288</v>
      </c>
      <c r="I714" t="n">
        <v>22.05516568903927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14.57842342834843</v>
      </c>
      <c r="H715" t="n">
        <v>54.5147377079533</v>
      </c>
      <c r="I715" t="n">
        <v>26.60578901953852</v>
      </c>
      <c r="J715" t="n">
        <v>30.10522216558682</v>
      </c>
      <c r="K715" t="n">
        <v>150.7875384952405</v>
      </c>
      <c r="L715" t="n">
        <v>33.9945075073546</v>
      </c>
      <c r="M715" t="n">
        <v>40.7069564726678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20.82227157688137</v>
      </c>
      <c r="H716" t="n">
        <v>65.26660564813125</v>
      </c>
      <c r="I716" t="n">
        <v>32.58941246343052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13.50181969115121</v>
      </c>
      <c r="H717" t="n">
        <v>63.92181583786096</v>
      </c>
      <c r="I717" t="n">
        <v>33.53367131114577</v>
      </c>
      <c r="J717" t="n">
        <v>35.01339398810348</v>
      </c>
      <c r="K717" t="n">
        <v>169.3657998849896</v>
      </c>
      <c r="L717" t="n">
        <v>37.66830832390573</v>
      </c>
      <c r="M717" t="n">
        <v>45.89290431786479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12.52187736273238</v>
      </c>
      <c r="H718" t="n">
        <v>69.85112806335086</v>
      </c>
      <c r="I718" t="n">
        <v>33.34863634940448</v>
      </c>
      <c r="J718" t="n">
        <v>31.2984840006731</v>
      </c>
      <c r="K718" t="n">
        <v>176.2671414573481</v>
      </c>
      <c r="L718" t="n">
        <v>39.34640536310185</v>
      </c>
      <c r="M718" t="n">
        <v>47.3384384999636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13.72380360815595</v>
      </c>
      <c r="H719" t="n">
        <v>70.81113171075405</v>
      </c>
      <c r="I719" t="n">
        <v>33.52895256155539</v>
      </c>
      <c r="J719" t="n">
        <v>33.4747362780903</v>
      </c>
      <c r="K719" t="n">
        <v>176.2376364055586</v>
      </c>
      <c r="L719" t="n">
        <v>36.1169034117715</v>
      </c>
      <c r="M719" t="n">
        <v>45.70755092179908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2.159548069331119</v>
      </c>
      <c r="H720" t="n">
        <v>68.19946547869608</v>
      </c>
      <c r="I720" t="n">
        <v>26.50252050323769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5.631040832486423</v>
      </c>
      <c r="H721" t="n">
        <v>82.48620865157264</v>
      </c>
      <c r="I721" t="n">
        <v>30.08808658791764</v>
      </c>
      <c r="J721" t="n">
        <v>33.57700505694034</v>
      </c>
      <c r="K721" t="n">
        <v>168.0902994286522</v>
      </c>
      <c r="L721" t="n">
        <v>38.11499307276338</v>
      </c>
      <c r="M721" t="n">
        <v>45.22095700983642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78.37300834396279</v>
      </c>
      <c r="I722" t="n">
        <v>30.01357103818443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2.971855571943327</v>
      </c>
      <c r="H723" t="n">
        <v>83.44600151020769</v>
      </c>
      <c r="I723" t="n">
        <v>30.52667828393909</v>
      </c>
      <c r="J723" t="n">
        <v>36.30822926039801</v>
      </c>
      <c r="K723" t="n">
        <v>186.135324815359</v>
      </c>
      <c r="L723" t="n">
        <v>40.8531730055202</v>
      </c>
      <c r="M723" t="n">
        <v>50.34007977472357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5.853731214578084</v>
      </c>
      <c r="H724" t="n">
        <v>96.65223819207654</v>
      </c>
      <c r="I724" t="n">
        <v>35.80739758069851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1.261822427607062</v>
      </c>
      <c r="H725" t="n">
        <v>93.74513948325811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1.745323313483471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-0.141871539105598</v>
      </c>
      <c r="H727" t="n">
        <v>93.83923647904564</v>
      </c>
      <c r="I727" t="n">
        <v>34.75663176884265</v>
      </c>
      <c r="J727" t="n">
        <v>43.15851604976464</v>
      </c>
      <c r="K727" t="n">
        <v>227.9819441487972</v>
      </c>
      <c r="L727" t="n">
        <v>51.78489720674233</v>
      </c>
      <c r="M727" t="n">
        <v>65.05330269017409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-2.51502450959471</v>
      </c>
      <c r="H728" t="n">
        <v>92.89635017103383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62.56400989523951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-5.12479013060867</v>
      </c>
      <c r="H729" t="n">
        <v>90.9218073678953</v>
      </c>
      <c r="I729" t="n">
        <v>25.60433543835128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-2.669834851402253</v>
      </c>
      <c r="H730" t="n">
        <v>86.08547585996766</v>
      </c>
      <c r="I730" t="n">
        <v>23.16798066395376</v>
      </c>
      <c r="J730" t="n">
        <v>41.10519268456165</v>
      </c>
      <c r="K730" t="n">
        <v>215.196787454821</v>
      </c>
      <c r="L730" t="n">
        <v>48.53386893872275</v>
      </c>
      <c r="M730" t="n">
        <v>57.42198364547426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-4.080866307575903</v>
      </c>
      <c r="H731" t="n">
        <v>84.67192964413783</v>
      </c>
      <c r="I731" t="n">
        <v>19.3638732096584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4.795475209570466</v>
      </c>
      <c r="H732" t="n">
        <v>95.92136516966241</v>
      </c>
      <c r="I732" t="n">
        <v>24.74619541113965</v>
      </c>
      <c r="J732" t="n">
        <v>43.34700185982512</v>
      </c>
      <c r="K732" t="n">
        <v>261.9747351563483</v>
      </c>
      <c r="L732" t="n">
        <v>51.70708151910035</v>
      </c>
      <c r="M732" t="n">
        <v>63.6926921743187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11.8566556922707</v>
      </c>
      <c r="H733" t="n">
        <v>109.4315986981712</v>
      </c>
      <c r="I733" t="n">
        <v>30.18445379609769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18.54610742286731</v>
      </c>
      <c r="H734" t="n">
        <v>118.6010017483344</v>
      </c>
      <c r="I734" t="n">
        <v>30.34107253052309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19.42778385890409</v>
      </c>
      <c r="H735" t="n">
        <v>98.99238915945756</v>
      </c>
      <c r="I735" t="n">
        <v>27.59168741149611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13.14314168556785</v>
      </c>
      <c r="H736" t="n">
        <v>96.40947256653905</v>
      </c>
      <c r="I736" t="n">
        <v>32.60010381878675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17.40184547506751</v>
      </c>
      <c r="H737" t="n">
        <v>105.2638352583324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102.9440020875177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68.23304924291197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12.96742867983463</v>
      </c>
      <c r="H739" t="n">
        <v>97.63541048453584</v>
      </c>
      <c r="I739" t="n">
        <v>36.45330147177137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86.26434096916138</v>
      </c>
      <c r="I740" t="n">
        <v>33.43983994314767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4.720191984363953</v>
      </c>
      <c r="H741" t="n">
        <v>96.02152541144355</v>
      </c>
      <c r="I741" t="n">
        <v>37.64037103279762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7.554742917748447</v>
      </c>
      <c r="H742" t="n">
        <v>106.6013308596885</v>
      </c>
      <c r="I742" t="n">
        <v>43.26904808968008</v>
      </c>
      <c r="J742" t="n">
        <v>59.38960361005338</v>
      </c>
      <c r="K742" t="n">
        <v>169.3250973289281</v>
      </c>
      <c r="L742" t="n">
        <v>61.47844808899037</v>
      </c>
      <c r="M742" t="n">
        <v>72.37055631923883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4.749384996968087</v>
      </c>
      <c r="H743" t="n">
        <v>99.38861827150166</v>
      </c>
      <c r="I743" t="n">
        <v>40.10222316503373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1.966834844012832</v>
      </c>
      <c r="H744" t="n">
        <v>96.69745940992857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66.53331347945222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-2.137518784840575</v>
      </c>
      <c r="H745" t="n">
        <v>88.44900368695059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-0.9618599918924109</v>
      </c>
      <c r="H746" t="n">
        <v>84.57898813711108</v>
      </c>
      <c r="I746" t="n">
        <v>30.47108720926457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2.324474938280785</v>
      </c>
      <c r="H747" t="n">
        <v>89.50169281971108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5.240345916492961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1.453939136348348</v>
      </c>
      <c r="H749" t="n">
        <v>90.45044008907308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68.79390674286286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1.497636341558861</v>
      </c>
      <c r="H750" t="n">
        <v>89.29005997277922</v>
      </c>
      <c r="I750" t="n">
        <v>37.09295629851594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2026-02-22T15:14:58Z</dcterms:created>
  <dcterms:modified xsi:type="dcterms:W3CDTF">2026-02-22T15:14:58Z</dcterms:modified>
</cp:coreProperties>
</file>