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H2" t="n">
        <v>0.9897044724719528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H2" t="n">
        <v>-2.136847168429901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2026-02-22T15:14:55Z</dcterms:created>
  <dcterms:modified xsi:type="dcterms:W3CDTF">2026-02-22T15:14:55Z</dcterms:modified>
</cp:coreProperties>
</file>