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157.6537933349609</v>
      </c>
      <c r="F2" t="n">
        <v>111.2855682373047</v>
      </c>
      <c r="G2" t="n">
        <v>58.47157287597656</v>
      </c>
      <c r="H2" t="n">
        <v>107.9531478881836</v>
      </c>
      <c r="I2" t="n">
        <v>110.2713165283203</v>
      </c>
      <c r="J2" t="n">
        <v>125.1764450073242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1751.9951171875</v>
      </c>
      <c r="E3" t="n">
        <v>157.592529296875</v>
      </c>
      <c r="F3" t="n">
        <v>109.6374130249023</v>
      </c>
      <c r="G3" t="n">
        <v>59.04101181030273</v>
      </c>
      <c r="H3" t="n">
        <v>113.864875793457</v>
      </c>
      <c r="I3" t="n">
        <v>113.9329071044922</v>
      </c>
      <c r="J3" t="n">
        <v>128.5958862304688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110.1390228271484</v>
      </c>
      <c r="G4" t="n">
        <v>60.69757843017578</v>
      </c>
      <c r="H4" t="n">
        <v>113.0937957763672</v>
      </c>
      <c r="I4" t="n">
        <v>115.8985824584961</v>
      </c>
      <c r="J4" t="n">
        <v>127.4051895141602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110.8197860717773</v>
      </c>
      <c r="G5" t="n">
        <v>60.69757843017578</v>
      </c>
      <c r="H5" t="n">
        <v>112.1513214111328</v>
      </c>
      <c r="I5" t="n">
        <v>116.245475769043</v>
      </c>
      <c r="J5" t="n">
        <v>125.7565231323242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112.4679107666016</v>
      </c>
      <c r="G6" t="n">
        <v>61.34467315673828</v>
      </c>
      <c r="H6" t="n">
        <v>112.5368881225586</v>
      </c>
      <c r="I6" t="n">
        <v>121.063346862793</v>
      </c>
      <c r="J6" t="n">
        <v>125.2985534667969</v>
      </c>
      <c r="K6" t="n">
        <v>1108.409423828125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115.1551284790039</v>
      </c>
      <c r="G7" t="n">
        <v>61.96588516235352</v>
      </c>
      <c r="H7" t="n">
        <v>112.9652709960938</v>
      </c>
      <c r="I7" t="n">
        <v>122.0654525756836</v>
      </c>
      <c r="J7" t="n">
        <v>124.5658187866211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159.7158355712891</v>
      </c>
      <c r="F8" t="n">
        <v>113.6144561767578</v>
      </c>
      <c r="G8" t="n">
        <v>61.39645004272461</v>
      </c>
      <c r="H8" t="n">
        <v>113.3508071899414</v>
      </c>
      <c r="I8" t="n">
        <v>124.0696716308594</v>
      </c>
      <c r="J8" t="n">
        <v>124.4742279052734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114.1877288818359</v>
      </c>
      <c r="G9" t="n">
        <v>61.68117523193359</v>
      </c>
      <c r="H9" t="n">
        <v>114.6787948608398</v>
      </c>
      <c r="I9" t="n">
        <v>127.1531143188477</v>
      </c>
      <c r="J9" t="n">
        <v>125.145881652832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1819.220336914062</v>
      </c>
      <c r="E10" t="n">
        <v>161.0837097167969</v>
      </c>
      <c r="F10" t="n">
        <v>118.0572814941406</v>
      </c>
      <c r="G10" t="n">
        <v>62.71651077270508</v>
      </c>
      <c r="H10" t="n">
        <v>115.6212387084961</v>
      </c>
      <c r="I10" t="n">
        <v>126.3822479248047</v>
      </c>
      <c r="J10" t="n">
        <v>127.0082702636719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162.6966094970703</v>
      </c>
      <c r="F11" t="n">
        <v>118.0572814941406</v>
      </c>
      <c r="G11" t="n">
        <v>63.82952499389648</v>
      </c>
      <c r="H11" t="n">
        <v>115.9639587402344</v>
      </c>
      <c r="I11" t="n">
        <v>124.1467742919922</v>
      </c>
      <c r="J11" t="n">
        <v>126.8556060791016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163.5540313720703</v>
      </c>
      <c r="F12" t="n">
        <v>117.3048629760742</v>
      </c>
      <c r="G12" t="n">
        <v>64.06247711181641</v>
      </c>
      <c r="H12" t="n">
        <v>117.0349273681641</v>
      </c>
      <c r="I12" t="n">
        <v>127.8468856811523</v>
      </c>
      <c r="J12" t="n">
        <v>126.0007629394531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115.2267608642578</v>
      </c>
      <c r="G13" t="n">
        <v>64.16600799560547</v>
      </c>
      <c r="H13" t="n">
        <v>115.6640625</v>
      </c>
      <c r="I13" t="n">
        <v>126.30517578125</v>
      </c>
      <c r="J13" t="n">
        <v>125.2680358886719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117.4481658935547</v>
      </c>
      <c r="G14" t="n">
        <v>64.7613525390625</v>
      </c>
      <c r="H14" t="n">
        <v>115.4927215576172</v>
      </c>
      <c r="I14" t="n">
        <v>131.2386779785156</v>
      </c>
      <c r="J14" t="n">
        <v>124.9626998901367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118.2722549438477</v>
      </c>
      <c r="G15" t="n">
        <v>64.96841430664062</v>
      </c>
      <c r="H15" t="n">
        <v>115.5784149169922</v>
      </c>
      <c r="I15" t="n">
        <v>128.6177520751953</v>
      </c>
      <c r="J15" t="n">
        <v>131.0688781738281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113.7577743530273</v>
      </c>
      <c r="G16" t="n">
        <v>63.0012321472168</v>
      </c>
      <c r="H16" t="n">
        <v>114.8930053710938</v>
      </c>
      <c r="I16" t="n">
        <v>126.1509780883789</v>
      </c>
      <c r="J16" t="n">
        <v>131.3436737060547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1779.164794921875</v>
      </c>
      <c r="E17" t="n">
        <v>152.3455810546875</v>
      </c>
      <c r="F17" t="n">
        <v>112.0021438598633</v>
      </c>
      <c r="G17" t="n">
        <v>62.30237579345703</v>
      </c>
      <c r="H17" t="n">
        <v>113.6078262329102</v>
      </c>
      <c r="I17" t="n">
        <v>127.7312545776367</v>
      </c>
      <c r="J17" t="n">
        <v>130.6719665527344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115.4775543212891</v>
      </c>
      <c r="G18" t="n">
        <v>62.87182998657227</v>
      </c>
      <c r="H18" t="n">
        <v>115.9211120605469</v>
      </c>
      <c r="I18" t="n">
        <v>127.3072891235352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115.0476150512695</v>
      </c>
      <c r="G19" t="n">
        <v>63.51892471313477</v>
      </c>
      <c r="H19" t="n">
        <v>115.6640625</v>
      </c>
      <c r="I19" t="n">
        <v>127.7312545776367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115.8358535766602</v>
      </c>
      <c r="G20" t="n">
        <v>64.24365997314453</v>
      </c>
      <c r="H20" t="n">
        <v>120.0764465332031</v>
      </c>
      <c r="I20" t="n">
        <v>130.1209259033203</v>
      </c>
      <c r="J20" t="n">
        <v>128.3516540527344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1819.220336914062</v>
      </c>
      <c r="E21" t="n">
        <v>162.1249237060547</v>
      </c>
      <c r="F21" t="n">
        <v>114.5101623535156</v>
      </c>
      <c r="G21" t="n">
        <v>64.81310272216797</v>
      </c>
      <c r="H21" t="n">
        <v>121.704345703125</v>
      </c>
      <c r="I21" t="n">
        <v>133.0501861572266</v>
      </c>
      <c r="J21" t="n">
        <v>131.5268402099609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116.8390808105469</v>
      </c>
      <c r="G22" t="n">
        <v>63.02712631225586</v>
      </c>
      <c r="H22" t="n">
        <v>120.933219909668</v>
      </c>
      <c r="I22" t="n">
        <v>131.7782592773438</v>
      </c>
      <c r="J22" t="n">
        <v>130.0308532714844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117.412353515625</v>
      </c>
      <c r="G23" t="n">
        <v>64.42485046386719</v>
      </c>
      <c r="H23" t="n">
        <v>120.933219909668</v>
      </c>
      <c r="I23" t="n">
        <v>132.048095703125</v>
      </c>
      <c r="J23" t="n">
        <v>130.6719665527344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153.9584655761719</v>
      </c>
      <c r="F24" t="n">
        <v>115.5850601196289</v>
      </c>
      <c r="G24" t="n">
        <v>64.52838134765625</v>
      </c>
      <c r="H24" t="n">
        <v>120.4923324584961</v>
      </c>
      <c r="I24" t="n">
        <v>129.1187744140625</v>
      </c>
      <c r="J24" t="n">
        <v>129.0233459472656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1849.037109375</v>
      </c>
      <c r="E25" t="n">
        <v>153.3867797851562</v>
      </c>
      <c r="F25" t="n">
        <v>114.9401473999023</v>
      </c>
      <c r="G25" t="n">
        <v>64.26954650878906</v>
      </c>
      <c r="H25" t="n">
        <v>118.3320465087891</v>
      </c>
      <c r="I25" t="n">
        <v>130.7375946044922</v>
      </c>
      <c r="J25" t="n">
        <v>128.0463104248047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115.3342742919922</v>
      </c>
      <c r="G26" t="n">
        <v>63.62245559692383</v>
      </c>
      <c r="H26" t="n">
        <v>119.1697006225586</v>
      </c>
      <c r="I26" t="n">
        <v>132.6647644042969</v>
      </c>
      <c r="J26" t="n">
        <v>130.458251953125</v>
      </c>
      <c r="K26" t="n">
        <v>1054.308471679688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114.6176681518555</v>
      </c>
      <c r="G27" t="n">
        <v>62.8200569152832</v>
      </c>
      <c r="H27" t="n">
        <v>119.0374374389648</v>
      </c>
      <c r="I27" t="n">
        <v>128.6948394775391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120.8161392211914</v>
      </c>
      <c r="G28" t="n">
        <v>64.80074310302734</v>
      </c>
      <c r="H28" t="n">
        <v>119.0815277099609</v>
      </c>
      <c r="I28" t="n">
        <v>126.3822479248047</v>
      </c>
      <c r="J28" t="n">
        <v>127.8325958251953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120.422004699707</v>
      </c>
      <c r="G29" t="n">
        <v>64.21188354492188</v>
      </c>
      <c r="H29" t="n">
        <v>120.3160018920898</v>
      </c>
      <c r="I29" t="n">
        <v>130.3521728515625</v>
      </c>
      <c r="J29" t="n">
        <v>129.4812622070312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119.3112869262695</v>
      </c>
      <c r="G30" t="n">
        <v>65.3360595703125</v>
      </c>
      <c r="H30" t="n">
        <v>120.9332046508789</v>
      </c>
      <c r="I30" t="n">
        <v>129.619873046875</v>
      </c>
      <c r="J30" t="n">
        <v>126.8861618041992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115.8358535766602</v>
      </c>
      <c r="G31" t="n">
        <v>62.39179611206055</v>
      </c>
      <c r="H31" t="n">
        <v>116.8330383300781</v>
      </c>
      <c r="I31" t="n">
        <v>128.1166687011719</v>
      </c>
      <c r="J31" t="n">
        <v>123.2529830932617</v>
      </c>
      <c r="K31" t="n">
        <v>1064.068359375</v>
      </c>
    </row>
    <row r="32">
      <c r="A32" s="2" t="n">
        <v>44607</v>
      </c>
      <c r="C32" t="n">
        <v>1889.5</v>
      </c>
      <c r="D32" t="n">
        <v>1735.763427734375</v>
      </c>
      <c r="E32" t="n">
        <v>152.6628570556641</v>
      </c>
      <c r="F32" t="n">
        <v>117.2690277099609</v>
      </c>
      <c r="G32" t="n">
        <v>63.56950378417969</v>
      </c>
      <c r="H32" t="n">
        <v>119.3460693359375</v>
      </c>
      <c r="I32" t="n">
        <v>126.5364379882812</v>
      </c>
      <c r="J32" t="n">
        <v>124.2299728393555</v>
      </c>
      <c r="K32" t="n">
        <v>1100.196166992188</v>
      </c>
    </row>
    <row r="33">
      <c r="A33" s="2" t="n">
        <v>44608</v>
      </c>
      <c r="C33" t="n">
        <v>1931.75</v>
      </c>
      <c r="D33" t="n">
        <v>1684.470703125</v>
      </c>
      <c r="E33" t="n">
        <v>154.8147888183594</v>
      </c>
      <c r="F33" t="n">
        <v>117.412353515625</v>
      </c>
      <c r="G33" t="n">
        <v>65.04163360595703</v>
      </c>
      <c r="H33" t="n">
        <v>117.4502792358398</v>
      </c>
      <c r="I33" t="n">
        <v>129.92822265625</v>
      </c>
      <c r="J33" t="n">
        <v>123.194450378418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116.8390808105469</v>
      </c>
      <c r="G34" t="n">
        <v>64.98810577392578</v>
      </c>
      <c r="H34" t="n">
        <v>117.0535049438477</v>
      </c>
      <c r="I34" t="n">
        <v>132.3949584960938</v>
      </c>
      <c r="J34" t="n">
        <v>123.6337966918945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154.4216461181641</v>
      </c>
      <c r="F35" t="n">
        <v>119.8845825195312</v>
      </c>
      <c r="G35" t="n">
        <v>64.85427856445312</v>
      </c>
      <c r="H35" t="n">
        <v>116.7007827758789</v>
      </c>
      <c r="I35" t="n">
        <v>129.4271850585938</v>
      </c>
      <c r="J35" t="n">
        <v>122.8179244995117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119.072021484375</v>
      </c>
      <c r="G36" t="n">
        <v>63.81040573120117</v>
      </c>
      <c r="H36" t="n">
        <v>116.3480758666992</v>
      </c>
      <c r="I36" t="n">
        <v>127.2849655151367</v>
      </c>
      <c r="J36" t="n">
        <v>124.3554840087891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1585.73095703125</v>
      </c>
      <c r="E37" t="n">
        <v>147.0347442626953</v>
      </c>
      <c r="F37" t="n">
        <v>118.1117935180664</v>
      </c>
      <c r="G37" t="n">
        <v>62.68623352050781</v>
      </c>
      <c r="H37" t="n">
        <v>116.4803619384766</v>
      </c>
      <c r="I37" t="n">
        <v>128.4923858642578</v>
      </c>
      <c r="J37" t="n">
        <v>124.3554840087891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147.7796325683594</v>
      </c>
      <c r="F38" t="n">
        <v>117.0776596069336</v>
      </c>
      <c r="G38" t="n">
        <v>62.71297836303711</v>
      </c>
      <c r="H38" t="n">
        <v>114.8050003051758</v>
      </c>
      <c r="I38" t="n">
        <v>125.2206802368164</v>
      </c>
      <c r="J38" t="n">
        <v>124.2927322387695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110.7990417480469</v>
      </c>
      <c r="G39" t="n">
        <v>58.88543319702148</v>
      </c>
      <c r="H39" t="n">
        <v>109.6908111572266</v>
      </c>
      <c r="I39" t="n">
        <v>122.02685546875</v>
      </c>
      <c r="J39" t="n">
        <v>119.931022644043</v>
      </c>
      <c r="K39" t="n">
        <v>1026.393432617188</v>
      </c>
    </row>
    <row r="40">
      <c r="A40" s="2" t="n">
        <v>44617</v>
      </c>
      <c r="C40" t="n">
        <v>1923.5</v>
      </c>
      <c r="D40" t="n">
        <v>1571.44677734375</v>
      </c>
      <c r="E40" t="n">
        <v>139.1926116943359</v>
      </c>
      <c r="F40" t="n">
        <v>120.7340469360352</v>
      </c>
      <c r="G40" t="n">
        <v>60.14344787597656</v>
      </c>
      <c r="H40" t="n">
        <v>114.9372787475586</v>
      </c>
      <c r="I40" t="n">
        <v>124.2469787597656</v>
      </c>
      <c r="J40" t="n">
        <v>123.8220825195312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125.2398452758789</v>
      </c>
      <c r="G41" t="n">
        <v>61.56204605102539</v>
      </c>
      <c r="H41" t="n">
        <v>117.7148132324219</v>
      </c>
      <c r="I41" t="n">
        <v>125.1427917480469</v>
      </c>
      <c r="J41" t="n">
        <v>131.2589111328125</v>
      </c>
      <c r="K41" t="n">
        <v>1073.623657226562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141.5721740722656</v>
      </c>
      <c r="F42" t="n">
        <v>136.5044250488281</v>
      </c>
      <c r="G42" t="n">
        <v>60.08991622924805</v>
      </c>
      <c r="H42" t="n">
        <v>115.4663238525391</v>
      </c>
      <c r="I42" t="n">
        <v>126.9344482421875</v>
      </c>
      <c r="J42" t="n">
        <v>132.3571624755859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139.5698394775391</v>
      </c>
      <c r="G43" t="n">
        <v>61.37469100952148</v>
      </c>
      <c r="H43" t="n">
        <v>116.4803619384766</v>
      </c>
      <c r="I43" t="n">
        <v>132.659912109375</v>
      </c>
      <c r="J43" t="n">
        <v>136.7188720703125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1803.18798828125</v>
      </c>
      <c r="E44" t="n">
        <v>144.1585998535156</v>
      </c>
      <c r="F44" t="n">
        <v>133.6975250244141</v>
      </c>
      <c r="G44" t="n">
        <v>60.62522888183594</v>
      </c>
      <c r="H44" t="n">
        <v>114.8050003051758</v>
      </c>
      <c r="I44" t="n">
        <v>128.7260894775391</v>
      </c>
      <c r="J44" t="n">
        <v>134.9616241455078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139.8754272460938</v>
      </c>
      <c r="F45" t="n">
        <v>139.3852081298828</v>
      </c>
      <c r="G45" t="n">
        <v>60.08991622924805</v>
      </c>
      <c r="H45" t="n">
        <v>114.6727523803711</v>
      </c>
      <c r="I45" t="n">
        <v>145.6298980712891</v>
      </c>
      <c r="J45" t="n">
        <v>133.5495910644531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139.7175903320312</v>
      </c>
      <c r="G46" t="n">
        <v>62.65945053100586</v>
      </c>
      <c r="H46" t="n">
        <v>117.9352493286133</v>
      </c>
      <c r="I46" t="n">
        <v>139.5149230957031</v>
      </c>
      <c r="J46" t="n">
        <v>133.2671661376953</v>
      </c>
      <c r="K46" t="n">
        <v>1017.179443359375</v>
      </c>
    </row>
    <row r="47">
      <c r="A47" s="2" t="n">
        <v>44629</v>
      </c>
      <c r="C47" t="n">
        <v>1828.75</v>
      </c>
      <c r="D47" t="n">
        <v>1613.549682617188</v>
      </c>
      <c r="E47" t="n">
        <v>141.7997589111328</v>
      </c>
      <c r="F47" t="n">
        <v>137.8709411621094</v>
      </c>
      <c r="G47" t="n">
        <v>62.60592269897461</v>
      </c>
      <c r="H47" t="n">
        <v>115.951301574707</v>
      </c>
      <c r="I47" t="n">
        <v>136.6326751708984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132.1832580566406</v>
      </c>
      <c r="G48" t="n">
        <v>64.74721527099609</v>
      </c>
      <c r="H48" t="n">
        <v>117.2298583984375</v>
      </c>
      <c r="I48" t="n">
        <v>135.8147583007812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149.8074035644531</v>
      </c>
      <c r="F49" t="n">
        <v>134.2515258789062</v>
      </c>
      <c r="G49" t="n">
        <v>66.21935272216797</v>
      </c>
      <c r="H49" t="n">
        <v>116.3480758666992</v>
      </c>
      <c r="I49" t="n">
        <v>136.8663635253906</v>
      </c>
      <c r="J49" t="n">
        <v>133.3298950195312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133.2174072265625</v>
      </c>
      <c r="G50" t="n">
        <v>64.66690826416016</v>
      </c>
      <c r="H50" t="n">
        <v>116.5244369506836</v>
      </c>
      <c r="I50" t="n">
        <v>133.828369140625</v>
      </c>
      <c r="J50" t="n">
        <v>133.9261016845703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144.9655914306641</v>
      </c>
      <c r="F51" t="n">
        <v>127.7143478393555</v>
      </c>
      <c r="G51" t="n">
        <v>63.70334243774414</v>
      </c>
      <c r="H51" t="n">
        <v>115.5545120239258</v>
      </c>
      <c r="I51" t="n">
        <v>127.5576019287109</v>
      </c>
      <c r="J51" t="n">
        <v>131.5727081298828</v>
      </c>
      <c r="K51" t="n">
        <v>1075.398071289062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130.6690216064453</v>
      </c>
      <c r="G52" t="n">
        <v>65.28252410888672</v>
      </c>
      <c r="H52" t="n">
        <v>117.0535049438477</v>
      </c>
      <c r="I52" t="n">
        <v>130.322998046875</v>
      </c>
      <c r="J52" t="n">
        <v>131.3843994140625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1764.830932617188</v>
      </c>
      <c r="E53" t="n">
        <v>150.7178802490234</v>
      </c>
      <c r="F53" t="n">
        <v>130.4104766845703</v>
      </c>
      <c r="G53" t="n">
        <v>64.96134948730469</v>
      </c>
      <c r="H53" t="n">
        <v>117.1857604980469</v>
      </c>
      <c r="I53" t="n">
        <v>132.659912109375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134.6577911376953</v>
      </c>
      <c r="G54" t="n">
        <v>63.16800689697266</v>
      </c>
      <c r="H54" t="n">
        <v>117.1857604980469</v>
      </c>
      <c r="I54" t="n">
        <v>134.4126129150391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1881.850463867188</v>
      </c>
      <c r="E55" t="n">
        <v>152.4559478759766</v>
      </c>
      <c r="F55" t="n">
        <v>135.4333801269531</v>
      </c>
      <c r="G55" t="n">
        <v>64.58662414550781</v>
      </c>
      <c r="H55" t="n">
        <v>117.1416778564453</v>
      </c>
      <c r="I55" t="n">
        <v>136.6716461181641</v>
      </c>
      <c r="J55" t="n">
        <v>130.9765014648438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65.14870452880859</v>
      </c>
      <c r="H56" t="n">
        <v>117.6707229614258</v>
      </c>
      <c r="I56" t="n">
        <v>136.7884979248047</v>
      </c>
      <c r="J56" t="n">
        <v>131.8551177978516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1977.54345703125</v>
      </c>
      <c r="E57" t="n">
        <v>150.0557250976562</v>
      </c>
      <c r="F57" t="n">
        <v>138.4249267578125</v>
      </c>
      <c r="G57" t="n">
        <v>64.55985260009766</v>
      </c>
      <c r="H57" t="n">
        <v>119.3901596069336</v>
      </c>
      <c r="I57" t="n">
        <v>138.2295989990234</v>
      </c>
      <c r="J57" t="n">
        <v>132.2630462646484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149.1039123535156</v>
      </c>
      <c r="F58" t="n">
        <v>137.4647064208984</v>
      </c>
      <c r="G58" t="n">
        <v>63.59626388549805</v>
      </c>
      <c r="H58" t="n">
        <v>118.8170318603516</v>
      </c>
      <c r="I58" t="n">
        <v>136.9442749023438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2138.8134765625</v>
      </c>
      <c r="E59" t="n">
        <v>148.8556060791016</v>
      </c>
      <c r="F59" t="n">
        <v>141.268798828125</v>
      </c>
      <c r="G59" t="n">
        <v>64.21188354492188</v>
      </c>
      <c r="H59" t="n">
        <v>118.8610916137695</v>
      </c>
      <c r="I59" t="n">
        <v>137.3727416992188</v>
      </c>
      <c r="J59" t="n">
        <v>133.2358093261719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148.3383331298828</v>
      </c>
      <c r="F60" t="n">
        <v>137.3908233642578</v>
      </c>
      <c r="G60" t="n">
        <v>63.32860565185547</v>
      </c>
      <c r="H60" t="n">
        <v>118.4643096923828</v>
      </c>
      <c r="I60" t="n">
        <v>133.2052154541016</v>
      </c>
      <c r="J60" t="n">
        <v>132.6082305908203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149.0004272460938</v>
      </c>
      <c r="F61" t="n">
        <v>135.1009826660156</v>
      </c>
      <c r="G61" t="n">
        <v>62.73975372314453</v>
      </c>
      <c r="H61" t="n">
        <v>119.3019790649414</v>
      </c>
      <c r="I61" t="n">
        <v>126.1943969726562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135.2117767333984</v>
      </c>
      <c r="G62" t="n">
        <v>63.67656707763672</v>
      </c>
      <c r="H62" t="n">
        <v>119.0374374389648</v>
      </c>
      <c r="I62" t="n">
        <v>127.674430847168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2246.99267578125</v>
      </c>
      <c r="E63" t="n">
        <v>154.9389343261719</v>
      </c>
      <c r="F63" t="n">
        <v>137.5016326904297</v>
      </c>
      <c r="G63" t="n">
        <v>65.36283874511719</v>
      </c>
      <c r="H63" t="n">
        <v>126.0474166870117</v>
      </c>
      <c r="I63" t="n">
        <v>130.8293304443359</v>
      </c>
      <c r="J63" t="n">
        <v>141.2375030517578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157.3392028808594</v>
      </c>
      <c r="F64" t="n">
        <v>138.6834716796875</v>
      </c>
      <c r="G64" t="n">
        <v>65.46989440917969</v>
      </c>
      <c r="H64" t="n">
        <v>127.2378311157227</v>
      </c>
      <c r="I64" t="n">
        <v>130.9072113037109</v>
      </c>
      <c r="J64" t="n">
        <v>142.7122650146484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138.7942657470703</v>
      </c>
      <c r="G65" t="n">
        <v>65.65725708007812</v>
      </c>
      <c r="H65" t="n">
        <v>131.4702606201172</v>
      </c>
      <c r="I65" t="n">
        <v>133.8673095703125</v>
      </c>
      <c r="J65" t="n">
        <v>146.2581329345703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143.1893157958984</v>
      </c>
      <c r="G66" t="n">
        <v>67.47735595703125</v>
      </c>
      <c r="H66" t="n">
        <v>134.9091033935547</v>
      </c>
      <c r="I66" t="n">
        <v>134.6073760986328</v>
      </c>
      <c r="J66" t="n">
        <v>148.5174560546875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157.5874633789062</v>
      </c>
      <c r="F67" t="n">
        <v>140.8994445800781</v>
      </c>
      <c r="G67" t="n">
        <v>66.1390380859375</v>
      </c>
      <c r="H67" t="n">
        <v>135.3500061035156</v>
      </c>
      <c r="I67" t="n">
        <v>131.5303955078125</v>
      </c>
      <c r="J67" t="n">
        <v>145.1912231445312</v>
      </c>
      <c r="K67" t="n">
        <v>1170.677856445312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143.7063598632812</v>
      </c>
      <c r="G68" t="n">
        <v>67.95914459228516</v>
      </c>
      <c r="H68" t="n">
        <v>134.0714416503906</v>
      </c>
      <c r="I68" t="n">
        <v>133.1272888183594</v>
      </c>
      <c r="J68" t="n">
        <v>145.9757080078125</v>
      </c>
      <c r="K68" t="n">
        <v>1190.152099609375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145.0728912353516</v>
      </c>
      <c r="G69" t="n">
        <v>68.97625732421875</v>
      </c>
      <c r="H69" t="n">
        <v>134.9972839355469</v>
      </c>
      <c r="I69" t="n">
        <v>133.3610076904297</v>
      </c>
      <c r="J69" t="n">
        <v>144.9088287353516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137.3908233642578</v>
      </c>
      <c r="G70" t="n">
        <v>67.47735595703125</v>
      </c>
      <c r="H70" t="n">
        <v>134.5563812255859</v>
      </c>
      <c r="I70" t="n">
        <v>131.5693206787109</v>
      </c>
      <c r="J70" t="n">
        <v>146.2895050048828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156.8425598144531</v>
      </c>
      <c r="F71" t="n">
        <v>137.8340148925781</v>
      </c>
      <c r="G71" t="n">
        <v>68.46768951416016</v>
      </c>
      <c r="H71" t="n">
        <v>135.7467956542969</v>
      </c>
      <c r="I71" t="n">
        <v>135.7368927001953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139.939208984375</v>
      </c>
      <c r="G72" t="n">
        <v>68.57477569580078</v>
      </c>
      <c r="H72" t="n">
        <v>143.9030303955078</v>
      </c>
      <c r="I72" t="n">
        <v>136.9442749023438</v>
      </c>
      <c r="J72" t="n">
        <v>145.0343170166016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2366.759033203125</v>
      </c>
      <c r="E73" t="n">
        <v>155.5390014648438</v>
      </c>
      <c r="F73" t="n">
        <v>146.070068359375</v>
      </c>
      <c r="G73" t="n">
        <v>69.75247955322266</v>
      </c>
      <c r="H73" t="n">
        <v>141.6545562744141</v>
      </c>
      <c r="I73" t="n">
        <v>137.9958801269531</v>
      </c>
      <c r="J73" t="n">
        <v>142.9947052001953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161.3740386962891</v>
      </c>
      <c r="F74" t="n">
        <v>147.0672912597656</v>
      </c>
      <c r="G74" t="n">
        <v>71.41197204589844</v>
      </c>
      <c r="H74" t="n">
        <v>141.5223083496094</v>
      </c>
      <c r="I74" t="n">
        <v>136.7106018066406</v>
      </c>
      <c r="J74" t="n">
        <v>142.4612579345703</v>
      </c>
      <c r="K74" t="n">
        <v>1236.927490234375</v>
      </c>
    </row>
    <row r="75">
      <c r="A75" s="2" t="n">
        <v>44672</v>
      </c>
      <c r="C75" t="n">
        <v>2811.5</v>
      </c>
      <c r="D75" t="n">
        <v>2440.626708984375</v>
      </c>
      <c r="E75" t="n">
        <v>164.5812683105469</v>
      </c>
      <c r="F75" t="n">
        <v>152.8288116455078</v>
      </c>
      <c r="G75" t="n">
        <v>72.29525756835938</v>
      </c>
      <c r="H75" t="n">
        <v>143.4622192382812</v>
      </c>
      <c r="I75" t="n">
        <v>135.6589813232422</v>
      </c>
      <c r="J75" t="n">
        <v>142.6181488037109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71.92053985595703</v>
      </c>
      <c r="H76" t="n">
        <v>141.4781951904297</v>
      </c>
      <c r="I76" t="n">
        <v>135.5421295166016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139.2005462646484</v>
      </c>
      <c r="G77" t="n">
        <v>68.38739776611328</v>
      </c>
      <c r="H77" t="n">
        <v>137.6425628662109</v>
      </c>
      <c r="I77" t="n">
        <v>132.1535797119141</v>
      </c>
      <c r="J77" t="n">
        <v>139.8567810058594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2559.643798828125</v>
      </c>
      <c r="E78" t="n">
        <v>154.2975311279297</v>
      </c>
      <c r="F78" t="n">
        <v>141.3795928955078</v>
      </c>
      <c r="G78" t="n">
        <v>69.08332061767578</v>
      </c>
      <c r="H78" t="n">
        <v>138.4361724853516</v>
      </c>
      <c r="I78" t="n">
        <v>130.0503234863281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138.4988098144531</v>
      </c>
      <c r="G79" t="n">
        <v>68.17327880859375</v>
      </c>
      <c r="H79" t="n">
        <v>137.2457885742188</v>
      </c>
      <c r="I79" t="n">
        <v>128.4144897460938</v>
      </c>
      <c r="J79" t="n">
        <v>143.9046936035156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2559.743896484375</v>
      </c>
      <c r="E80" t="n">
        <v>152.8490905761719</v>
      </c>
      <c r="F80" t="n">
        <v>140.5301361083984</v>
      </c>
      <c r="G80" t="n">
        <v>69.56511688232422</v>
      </c>
      <c r="H80" t="n">
        <v>140.8169097900391</v>
      </c>
      <c r="I80" t="n">
        <v>128.3755340576172</v>
      </c>
      <c r="J80" t="n">
        <v>147.8584747314453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135.0640563964844</v>
      </c>
      <c r="G81" t="n">
        <v>67.45059204101562</v>
      </c>
      <c r="H81" t="n">
        <v>137.7307434082031</v>
      </c>
      <c r="I81" t="n">
        <v>124.9869995117188</v>
      </c>
      <c r="J81" t="n">
        <v>142.9319610595703</v>
      </c>
      <c r="K81" t="n">
        <v>1269.597534179688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151.6489562988281</v>
      </c>
      <c r="F82" t="n">
        <v>138.6095886230469</v>
      </c>
      <c r="G82" t="n">
        <v>67.79853820800781</v>
      </c>
      <c r="H82" t="n">
        <v>138.8770141601562</v>
      </c>
      <c r="I82" t="n">
        <v>121.7931671142578</v>
      </c>
      <c r="J82" t="n">
        <v>145.3167724609375</v>
      </c>
      <c r="K82" t="n">
        <v>1265.138305664062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150.4075012207031</v>
      </c>
      <c r="F83" t="n">
        <v>138.3880310058594</v>
      </c>
      <c r="G83" t="n">
        <v>67.37029266357422</v>
      </c>
      <c r="H83" t="n">
        <v>139.8910369873047</v>
      </c>
      <c r="I83" t="n">
        <v>126.3891448974609</v>
      </c>
      <c r="J83" t="n">
        <v>149.1136474609375</v>
      </c>
      <c r="K83" t="n">
        <v>1225.643188476562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137.280029296875</v>
      </c>
      <c r="G84" t="n">
        <v>67.28999328613281</v>
      </c>
      <c r="H84" t="n">
        <v>139.6705932617188</v>
      </c>
      <c r="I84" t="n">
        <v>128.4144897460938</v>
      </c>
      <c r="J84" t="n">
        <v>146.6974334716797</v>
      </c>
      <c r="K84" t="n">
        <v>1201.64111328125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138.4249267578125</v>
      </c>
      <c r="G85" t="n">
        <v>67.58441925048828</v>
      </c>
      <c r="H85" t="n">
        <v>140.1996917724609</v>
      </c>
      <c r="I85" t="n">
        <v>130.0503234863281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146.2484741210938</v>
      </c>
      <c r="F86" t="n">
        <v>135.2117767333984</v>
      </c>
      <c r="G86" t="n">
        <v>66.37994384765625</v>
      </c>
      <c r="H86" t="n">
        <v>140.1996917724609</v>
      </c>
      <c r="I86" t="n">
        <v>128.3365783691406</v>
      </c>
      <c r="J86" t="n">
        <v>153.8518981933594</v>
      </c>
      <c r="K86" t="n">
        <v>1145.856689453125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125.6091766357422</v>
      </c>
      <c r="G87" t="n">
        <v>65.30931091308594</v>
      </c>
      <c r="H87" t="n">
        <v>137.0694274902344</v>
      </c>
      <c r="I87" t="n">
        <v>120.3130950927734</v>
      </c>
      <c r="J87" t="n">
        <v>152.9105072021484</v>
      </c>
      <c r="K87" t="n">
        <v>1125.995361328125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125.4614639282227</v>
      </c>
      <c r="G88" t="n">
        <v>64.47955322265625</v>
      </c>
      <c r="H88" t="n">
        <v>134.5123596191406</v>
      </c>
      <c r="I88" t="n">
        <v>123.5458831787109</v>
      </c>
      <c r="J88" t="n">
        <v>150.1177520751953</v>
      </c>
      <c r="K88" t="n">
        <v>1114.461059570312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140.6824340820312</v>
      </c>
      <c r="F89" t="n">
        <v>123.3932113647461</v>
      </c>
      <c r="G89" t="n">
        <v>65.36283874511719</v>
      </c>
      <c r="H89" t="n">
        <v>130.9852600097656</v>
      </c>
      <c r="I89" t="n">
        <v>121.9100189208984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124.6119766235352</v>
      </c>
      <c r="G90" t="n">
        <v>64.9345703125</v>
      </c>
      <c r="H90" t="n">
        <v>127.1055374145508</v>
      </c>
      <c r="I90" t="n">
        <v>119.6120147705078</v>
      </c>
      <c r="J90" t="n">
        <v>148.2977905273438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126.8279571533203</v>
      </c>
      <c r="G91" t="n">
        <v>65.36283874511719</v>
      </c>
      <c r="H91" t="n">
        <v>130.7207336425781</v>
      </c>
      <c r="I91" t="n">
        <v>119.5730895996094</v>
      </c>
      <c r="J91" t="n">
        <v>147.607421875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66.59406280517578</v>
      </c>
      <c r="H92" t="n">
        <v>132.7047271728516</v>
      </c>
      <c r="I92" t="n">
        <v>127.0902252197266</v>
      </c>
      <c r="J92" t="n">
        <v>149.7725677490234</v>
      </c>
      <c r="K92" t="n">
        <v>1150.79345703125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137.3510437011719</v>
      </c>
      <c r="F93" t="n">
        <v>137.0584259033203</v>
      </c>
      <c r="G93" t="n">
        <v>63.19478225708008</v>
      </c>
      <c r="H93" t="n">
        <v>130.9411926269531</v>
      </c>
      <c r="I93" t="n">
        <v>127.1291732788086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62.76651382446289</v>
      </c>
      <c r="H94" t="n">
        <v>130.5003051757812</v>
      </c>
      <c r="I94" t="n">
        <v>124.6364440917969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137.7234954833984</v>
      </c>
      <c r="F95" t="n">
        <v>137.3539123535156</v>
      </c>
      <c r="G95" t="n">
        <v>62.60592269897461</v>
      </c>
      <c r="H95" t="n">
        <v>131.9111633300781</v>
      </c>
      <c r="I95" t="n">
        <v>126.1165084838867</v>
      </c>
      <c r="J95" t="n">
        <v>143.7477874755859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136.1350860595703</v>
      </c>
      <c r="G96" t="n">
        <v>63.00741577148438</v>
      </c>
      <c r="H96" t="n">
        <v>132.3961029052734</v>
      </c>
      <c r="I96" t="n">
        <v>120.8194580078125</v>
      </c>
      <c r="J96" t="n">
        <v>140.9550323486328</v>
      </c>
      <c r="K96" t="n">
        <v>1186.170776367188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136.6061859130859</v>
      </c>
      <c r="F97" t="n">
        <v>134.6947174072266</v>
      </c>
      <c r="G97" t="n">
        <v>63.54272842407227</v>
      </c>
      <c r="H97" t="n">
        <v>129.5303497314453</v>
      </c>
      <c r="I97" t="n">
        <v>117.3530044555664</v>
      </c>
      <c r="J97" t="n">
        <v>142.4612579345703</v>
      </c>
      <c r="K97" t="n">
        <v>1190.243408203125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133.4759063720703</v>
      </c>
      <c r="G98" t="n">
        <v>61.45498275756836</v>
      </c>
      <c r="H98" t="n">
        <v>134.6004791259766</v>
      </c>
      <c r="I98" t="n">
        <v>118.8720092773438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2388.685302734375</v>
      </c>
      <c r="E99" t="n">
        <v>134.2266235351562</v>
      </c>
      <c r="F99" t="n">
        <v>135.3594970703125</v>
      </c>
      <c r="G99" t="n">
        <v>61.13378143310547</v>
      </c>
      <c r="H99" t="n">
        <v>135.9231567382812</v>
      </c>
      <c r="I99" t="n">
        <v>118.3267135620117</v>
      </c>
      <c r="J99" t="n">
        <v>142.5867767333984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134.3253631591797</v>
      </c>
      <c r="G100" t="n">
        <v>61.10701751708984</v>
      </c>
      <c r="H100" t="n">
        <v>132.6606140136719</v>
      </c>
      <c r="I100" t="n">
        <v>112.0169906616211</v>
      </c>
      <c r="J100" t="n">
        <v>141.0177917480469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138.2772064208984</v>
      </c>
      <c r="G101" t="n">
        <v>62.15090179443359</v>
      </c>
      <c r="H101" t="n">
        <v>133.0574188232422</v>
      </c>
      <c r="I101" t="n">
        <v>112.2117462158203</v>
      </c>
      <c r="J101" t="n">
        <v>143.2457275390625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142.4875640869141</v>
      </c>
      <c r="G102" t="n">
        <v>62.09737396240234</v>
      </c>
      <c r="H102" t="n">
        <v>137.5543975830078</v>
      </c>
      <c r="I102" t="n">
        <v>117.8203887939453</v>
      </c>
      <c r="J102" t="n">
        <v>146.1640014648438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144.8143463134766</v>
      </c>
      <c r="G103" t="n">
        <v>63.27507781982422</v>
      </c>
      <c r="H103" t="n">
        <v>138.2598266601562</v>
      </c>
      <c r="I103" t="n">
        <v>116.6519317626953</v>
      </c>
      <c r="J103" t="n">
        <v>143.8419342041016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136.2957763671875</v>
      </c>
      <c r="F104" t="n">
        <v>146.4024810791016</v>
      </c>
      <c r="G104" t="n">
        <v>62.98065567016602</v>
      </c>
      <c r="H104" t="n">
        <v>140.2437438964844</v>
      </c>
      <c r="I104" t="n">
        <v>118.7551803588867</v>
      </c>
      <c r="J104" t="n">
        <v>141.5512237548828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145.5160675048828</v>
      </c>
      <c r="G105" t="n">
        <v>63.32860565185547</v>
      </c>
      <c r="H105" t="n">
        <v>136.6726226806641</v>
      </c>
      <c r="I105" t="n">
        <v>118.0930557250977</v>
      </c>
      <c r="J105" t="n">
        <v>141.8336944580078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132.1574859619141</v>
      </c>
      <c r="F106" t="n">
        <v>143.9279937744141</v>
      </c>
      <c r="G106" t="n">
        <v>62.92712020874023</v>
      </c>
      <c r="H106" t="n">
        <v>136.8489685058594</v>
      </c>
      <c r="I106" t="n">
        <v>119.9236221313477</v>
      </c>
      <c r="J106" t="n">
        <v>141.08056640625</v>
      </c>
      <c r="K106" t="n">
        <v>1259.268676757812</v>
      </c>
    </row>
    <row r="107">
      <c r="A107" s="2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145.9223480224609</v>
      </c>
      <c r="G107" t="n">
        <v>63.27507781982422</v>
      </c>
      <c r="H107" t="n">
        <v>138.6565856933594</v>
      </c>
      <c r="I107" t="n">
        <v>126.0775680541992</v>
      </c>
      <c r="J107" t="n">
        <v>141.2061004638672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145.9962158203125</v>
      </c>
      <c r="G108" t="n">
        <v>63.16800689697266</v>
      </c>
      <c r="H108" t="n">
        <v>138.4802398681641</v>
      </c>
      <c r="I108" t="n">
        <v>127.2849655151367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146.8087463378906</v>
      </c>
      <c r="G109" t="n">
        <v>63.32860565185547</v>
      </c>
      <c r="H109" t="n">
        <v>136.8048706054688</v>
      </c>
      <c r="I109" t="n">
        <v>128.9597778320312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146.6240692138672</v>
      </c>
      <c r="G110" t="n">
        <v>62.76651382446289</v>
      </c>
      <c r="H110" t="n">
        <v>136.8930816650391</v>
      </c>
      <c r="I110" t="n">
        <v>128.2586669921875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141.1210479736328</v>
      </c>
      <c r="G111" t="n">
        <v>60.81259155273438</v>
      </c>
      <c r="H111" t="n">
        <v>131.2938842773438</v>
      </c>
      <c r="I111" t="n">
        <v>124.2859191894531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141.9704895019531</v>
      </c>
      <c r="G112" t="n">
        <v>59.01926040649414</v>
      </c>
      <c r="H112" t="n">
        <v>133.498291015625</v>
      </c>
      <c r="I112" t="n">
        <v>121.481575012207</v>
      </c>
      <c r="J112" t="n">
        <v>140.547119140625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140.3823852539062</v>
      </c>
      <c r="G113" t="n">
        <v>58.45717239379883</v>
      </c>
      <c r="H113" t="n">
        <v>130.6325531005859</v>
      </c>
      <c r="I113" t="n">
        <v>117.9372406005859</v>
      </c>
      <c r="J113" t="n">
        <v>139.4802551269531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57.89509201049805</v>
      </c>
      <c r="H114" t="n">
        <v>126.0474166870117</v>
      </c>
      <c r="I114" t="n">
        <v>111.8222503662109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124.5636444091797</v>
      </c>
      <c r="F115" t="n">
        <v>134.9162902832031</v>
      </c>
      <c r="G115" t="n">
        <v>55.78056716918945</v>
      </c>
      <c r="H115" t="n">
        <v>123.8430404663086</v>
      </c>
      <c r="I115" t="n">
        <v>110.1864166259766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122.5151443481445</v>
      </c>
      <c r="F116" t="n">
        <v>130.6320648193359</v>
      </c>
      <c r="G116" t="n">
        <v>55.16494369506836</v>
      </c>
      <c r="H116" t="n">
        <v>121.0214004516602</v>
      </c>
      <c r="I116" t="n">
        <v>104.6946029663086</v>
      </c>
      <c r="J116" t="n">
        <v>130.6940612792969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124.6463928222656</v>
      </c>
      <c r="F117" t="n">
        <v>136.5044250488281</v>
      </c>
      <c r="G117" t="n">
        <v>56.61032104492188</v>
      </c>
      <c r="H117" t="n">
        <v>123.4021453857422</v>
      </c>
      <c r="I117" t="n">
        <v>108.3558044433594</v>
      </c>
      <c r="J117" t="n">
        <v>132.0120239257812</v>
      </c>
      <c r="K117" t="n">
        <v>1175.796752929688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132.4787292480469</v>
      </c>
      <c r="G118" t="n">
        <v>56.50325393676758</v>
      </c>
      <c r="H118" t="n">
        <v>121.3740921020508</v>
      </c>
      <c r="I118" t="n">
        <v>105.0451354980469</v>
      </c>
      <c r="J118" t="n">
        <v>132.2002716064453</v>
      </c>
      <c r="K118" t="n">
        <v>1140.078125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127.419059753418</v>
      </c>
      <c r="F119" t="n">
        <v>130.8536834716797</v>
      </c>
      <c r="G119" t="n">
        <v>57.4400634765625</v>
      </c>
      <c r="H119" t="n">
        <v>120.360107421875</v>
      </c>
      <c r="I119" t="n">
        <v>105.0062026977539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127.2742233276367</v>
      </c>
      <c r="F120" t="n">
        <v>130.4104766845703</v>
      </c>
      <c r="G120" t="n">
        <v>58.08245086669922</v>
      </c>
      <c r="H120" t="n">
        <v>120.4482727050781</v>
      </c>
      <c r="I120" t="n">
        <v>106.9926071166992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134.4731140136719</v>
      </c>
      <c r="G121" t="n">
        <v>58.64453506469727</v>
      </c>
      <c r="H121" t="n">
        <v>122.1236114501953</v>
      </c>
      <c r="I121" t="n">
        <v>110.225341796875</v>
      </c>
      <c r="J121" t="n">
        <v>132.7651062011719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131.8471069335938</v>
      </c>
      <c r="F122" t="n">
        <v>137.686279296875</v>
      </c>
      <c r="G122" t="n">
        <v>57.97538757324219</v>
      </c>
      <c r="H122" t="n">
        <v>122.2117919921875</v>
      </c>
      <c r="I122" t="n">
        <v>116.3403396606445</v>
      </c>
      <c r="J122" t="n">
        <v>131.9806213378906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139.4221496582031</v>
      </c>
      <c r="G123" t="n">
        <v>58.77836608886719</v>
      </c>
      <c r="H123" t="n">
        <v>124.9893035888672</v>
      </c>
      <c r="I123" t="n">
        <v>120.0793914794922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127.6259841918945</v>
      </c>
      <c r="F124" t="n">
        <v>137.0953521728516</v>
      </c>
      <c r="G124" t="n">
        <v>59.62150192260742</v>
      </c>
      <c r="H124" t="n">
        <v>126.0033416748047</v>
      </c>
      <c r="I124" t="n">
        <v>118.0541000366211</v>
      </c>
      <c r="J124" t="n">
        <v>132.9847564697266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131.7436065673828</v>
      </c>
      <c r="F125" t="n">
        <v>135.3594970703125</v>
      </c>
      <c r="G125" t="n">
        <v>59.86240005493164</v>
      </c>
      <c r="H125" t="n">
        <v>124.0193862915039</v>
      </c>
      <c r="I125" t="n">
        <v>102.0850372314453</v>
      </c>
      <c r="J125" t="n">
        <v>129.5957946777344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59.70180130004883</v>
      </c>
      <c r="H126" t="n">
        <v>124.6806945800781</v>
      </c>
      <c r="I126" t="n">
        <v>98.15119934082031</v>
      </c>
      <c r="J126" t="n">
        <v>132.2316436767578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134.7685546875</v>
      </c>
      <c r="G127" t="n">
        <v>59.09956741333008</v>
      </c>
      <c r="H127" t="n">
        <v>124.1957550048828</v>
      </c>
      <c r="I127" t="n">
        <v>99.24177551269531</v>
      </c>
      <c r="J127" t="n">
        <v>134.3968505859375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132.9644317626953</v>
      </c>
      <c r="F128" t="n">
        <v>134.2145843505859</v>
      </c>
      <c r="G128" t="n">
        <v>58.29658126831055</v>
      </c>
      <c r="H128" t="n">
        <v>122.5204010009766</v>
      </c>
      <c r="I128" t="n">
        <v>94.21736907958984</v>
      </c>
      <c r="J128" t="n">
        <v>132.0747680664062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136.3164978027344</v>
      </c>
      <c r="F129" t="n">
        <v>137.3908233642578</v>
      </c>
      <c r="G129" t="n">
        <v>58.37687683105469</v>
      </c>
      <c r="H129" t="n">
        <v>123.8430404663086</v>
      </c>
      <c r="I129" t="n">
        <v>96.20375823974609</v>
      </c>
      <c r="J129" t="n">
        <v>133.3926849365234</v>
      </c>
      <c r="K129" t="n">
        <v>1086.614135742188</v>
      </c>
    </row>
    <row r="130">
      <c r="A130" s="2" t="n">
        <v>44750</v>
      </c>
      <c r="C130" t="n">
        <v>1921</v>
      </c>
      <c r="D130" t="n">
        <v>2537.968505859375</v>
      </c>
      <c r="E130" t="n">
        <v>134.6197509765625</v>
      </c>
      <c r="F130" t="n">
        <v>140.1977233886719</v>
      </c>
      <c r="G130" t="n">
        <v>58.37687683105469</v>
      </c>
      <c r="H130" t="n">
        <v>126.7087249755859</v>
      </c>
      <c r="I130" t="n">
        <v>94.64579772949219</v>
      </c>
      <c r="J130" t="n">
        <v>137.3150787353516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142.8199768066406</v>
      </c>
      <c r="G131" t="n">
        <v>58.25643539428711</v>
      </c>
      <c r="H131" t="n">
        <v>127.6786880493164</v>
      </c>
      <c r="I131" t="n">
        <v>97.76170349121094</v>
      </c>
      <c r="J131" t="n">
        <v>136.216796875</v>
      </c>
      <c r="K131" t="n">
        <v>1102.903564453125</v>
      </c>
    </row>
    <row r="132">
      <c r="A132" s="2" t="n">
        <v>44754</v>
      </c>
      <c r="C132" t="n">
        <v>2294.75</v>
      </c>
      <c r="D132" t="n">
        <v>2794.43212890625</v>
      </c>
      <c r="E132" t="n">
        <v>127.7294464111328</v>
      </c>
      <c r="F132" t="n">
        <v>143.2262420654297</v>
      </c>
      <c r="G132" t="n">
        <v>56.73076248168945</v>
      </c>
      <c r="H132" t="n">
        <v>129.7067413330078</v>
      </c>
      <c r="I132" t="n">
        <v>96.671142578125</v>
      </c>
      <c r="J132" t="n">
        <v>133.9888763427734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142.8938598632812</v>
      </c>
      <c r="G133" t="n">
        <v>56.53002548217773</v>
      </c>
      <c r="H133" t="n">
        <v>131.0293731689453</v>
      </c>
      <c r="I133" t="n">
        <v>96.94377899169922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126.6948699951172</v>
      </c>
      <c r="F134" t="n">
        <v>141.8228149414062</v>
      </c>
      <c r="G134" t="n">
        <v>56.81105804443359</v>
      </c>
      <c r="H134" t="n">
        <v>130.7648620605469</v>
      </c>
      <c r="I134" t="n">
        <v>99.04701995849609</v>
      </c>
      <c r="J134" t="n">
        <v>134.8361358642578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142.8568878173828</v>
      </c>
      <c r="G135" t="n">
        <v>56.4898681640625</v>
      </c>
      <c r="H135" t="n">
        <v>132.0433807373047</v>
      </c>
      <c r="I135" t="n">
        <v>98.57962799072266</v>
      </c>
      <c r="J135" t="n">
        <v>131.3530578613281</v>
      </c>
      <c r="K135" t="n">
        <v>1092.847778320312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57.13226318359375</v>
      </c>
      <c r="H136" t="n">
        <v>132.0874938964844</v>
      </c>
      <c r="I136" t="n">
        <v>101.1891937255859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57.81478500366211</v>
      </c>
      <c r="H137" t="n">
        <v>132.9251556396484</v>
      </c>
      <c r="I137" t="n">
        <v>99.63125610351562</v>
      </c>
      <c r="J137" t="n">
        <v>131.7923278808594</v>
      </c>
      <c r="K137" t="n">
        <v>1108.909790039062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131.226318359375</v>
      </c>
      <c r="F138" t="n">
        <v>146.1439208984375</v>
      </c>
      <c r="G138" t="n">
        <v>58.09582901000977</v>
      </c>
      <c r="H138" t="n">
        <v>132.7488098144531</v>
      </c>
      <c r="I138" t="n">
        <v>103.2535095214844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146.6979522705078</v>
      </c>
      <c r="G139" t="n">
        <v>58.25643539428711</v>
      </c>
      <c r="H139" t="n">
        <v>133.0133209228516</v>
      </c>
      <c r="I139" t="n">
        <v>103.6819381713867</v>
      </c>
      <c r="J139" t="n">
        <v>133.2358093261719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145.5899658203125</v>
      </c>
      <c r="G140" t="n">
        <v>57.93524551391602</v>
      </c>
      <c r="H140" t="n">
        <v>131.3379821777344</v>
      </c>
      <c r="I140" t="n">
        <v>103.1756057739258</v>
      </c>
      <c r="J140" t="n">
        <v>131.7923278808594</v>
      </c>
      <c r="K140" t="n">
        <v>1138.940795898438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148.3968658447266</v>
      </c>
      <c r="G141" t="n">
        <v>57.89509201049805</v>
      </c>
      <c r="H141" t="n">
        <v>132.3520050048828</v>
      </c>
      <c r="I141" t="n">
        <v>101.1113052368164</v>
      </c>
      <c r="J141" t="n">
        <v>130.4744110107422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57.53375244140625</v>
      </c>
      <c r="H142" t="n">
        <v>132.2638549804688</v>
      </c>
      <c r="I142" t="n">
        <v>99.86494445800781</v>
      </c>
      <c r="J142" t="n">
        <v>131.2275390625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150.2804412841797</v>
      </c>
      <c r="G143" t="n">
        <v>57.89509201049805</v>
      </c>
      <c r="H143" t="n">
        <v>131.9993286132812</v>
      </c>
      <c r="I143" t="n">
        <v>100.1765518188477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149.8372344970703</v>
      </c>
      <c r="G144" t="n">
        <v>57.85494613647461</v>
      </c>
      <c r="H144" t="n">
        <v>132.5724487304688</v>
      </c>
      <c r="I144" t="n">
        <v>101.4618530273438</v>
      </c>
      <c r="J144" t="n">
        <v>134.4282073974609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58.5776252746582</v>
      </c>
      <c r="H145" t="n">
        <v>134.8650360107422</v>
      </c>
      <c r="I145" t="n">
        <v>104.499885559082</v>
      </c>
      <c r="J145" t="n">
        <v>134.2712707519531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157.1499633789062</v>
      </c>
      <c r="G146" t="n">
        <v>57.09210586547852</v>
      </c>
      <c r="H146" t="n">
        <v>137.9952545166016</v>
      </c>
      <c r="I146" t="n">
        <v>107.8105239868164</v>
      </c>
      <c r="J146" t="n">
        <v>137.4092254638672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158.9966430664062</v>
      </c>
      <c r="G147" t="n">
        <v>57.77463150024414</v>
      </c>
      <c r="H147" t="n">
        <v>140.6846618652344</v>
      </c>
      <c r="I147" t="n">
        <v>106.4862747192383</v>
      </c>
      <c r="J147" t="n">
        <v>139.6998901367188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138.1787414550781</v>
      </c>
      <c r="F148" t="n">
        <v>156.6698608398438</v>
      </c>
      <c r="G148" t="n">
        <v>57.01179885864258</v>
      </c>
      <c r="H148" t="n">
        <v>140.7727966308594</v>
      </c>
      <c r="I148" t="n">
        <v>105.6683349609375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153.0135040283203</v>
      </c>
      <c r="G149" t="n">
        <v>57.17240142822266</v>
      </c>
      <c r="H149" t="n">
        <v>136.4080810546875</v>
      </c>
      <c r="I149" t="n">
        <v>106.1357116699219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153.9737396240234</v>
      </c>
      <c r="G150" t="n">
        <v>58.69807815551758</v>
      </c>
      <c r="H150" t="n">
        <v>137.2016906738281</v>
      </c>
      <c r="I150" t="n">
        <v>106.3304595947266</v>
      </c>
      <c r="J150" t="n">
        <v>140.3588409423828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159.107421875</v>
      </c>
      <c r="G151" t="n">
        <v>58.8988151550293</v>
      </c>
      <c r="H151" t="n">
        <v>140.5523529052734</v>
      </c>
      <c r="I151" t="n">
        <v>106.3304595947266</v>
      </c>
      <c r="J151" t="n">
        <v>139.2605895996094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58.21628189086914</v>
      </c>
      <c r="H152" t="n">
        <v>139.9682312011719</v>
      </c>
      <c r="I152" t="n">
        <v>104.2272262573242</v>
      </c>
      <c r="J152" t="n">
        <v>140.2647247314453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58.92218399047852</v>
      </c>
      <c r="H153" t="n">
        <v>138.0810394287109</v>
      </c>
      <c r="I153" t="n">
        <v>103.4482574462891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165.9890747070312</v>
      </c>
      <c r="G154" t="n">
        <v>59.42047119140625</v>
      </c>
      <c r="H154" t="n">
        <v>142.4395751953125</v>
      </c>
      <c r="I154" t="n">
        <v>108.4336929321289</v>
      </c>
      <c r="J154" t="n">
        <v>143.1202239990234</v>
      </c>
      <c r="K154" t="n">
        <v>1198.046508789062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166.9251861572266</v>
      </c>
      <c r="G155" t="n">
        <v>60.74923706054688</v>
      </c>
      <c r="H155" t="n">
        <v>142.6642761230469</v>
      </c>
      <c r="I155" t="n">
        <v>109.0179290771484</v>
      </c>
      <c r="J155" t="n">
        <v>143.6222839355469</v>
      </c>
      <c r="K155" t="n">
        <v>1206.373168945312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165.8393096923828</v>
      </c>
      <c r="G156" t="n">
        <v>60.91532516479492</v>
      </c>
      <c r="H156" t="n">
        <v>145.0906524658203</v>
      </c>
      <c r="I156" t="n">
        <v>108.7842483520508</v>
      </c>
      <c r="J156" t="n">
        <v>143.4026184082031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143.6206207275391</v>
      </c>
      <c r="F157" t="n">
        <v>166.0639953613281</v>
      </c>
      <c r="G157" t="n">
        <v>60.33399200439453</v>
      </c>
      <c r="H157" t="n">
        <v>144.5065460205078</v>
      </c>
      <c r="I157" t="n">
        <v>108.1063461303711</v>
      </c>
      <c r="J157" t="n">
        <v>145.1912231445312</v>
      </c>
      <c r="K157" t="n">
        <v>1214.874633789062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142.4415130615234</v>
      </c>
      <c r="F158" t="n">
        <v>162.6191253662109</v>
      </c>
      <c r="G158" t="n">
        <v>59.91875839233398</v>
      </c>
      <c r="H158" t="n">
        <v>141.7655639648438</v>
      </c>
      <c r="I158" t="n">
        <v>107.3486785888672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140.5043792724609</v>
      </c>
      <c r="F159" t="n">
        <v>163.4803466796875</v>
      </c>
      <c r="G159" t="n">
        <v>59.21286010742188</v>
      </c>
      <c r="H159" t="n">
        <v>140.6422271728516</v>
      </c>
      <c r="I159" t="n">
        <v>105.1953048706055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166.8877258300781</v>
      </c>
      <c r="G160" t="n">
        <v>59.00523376464844</v>
      </c>
      <c r="H160" t="n">
        <v>142.5743865966797</v>
      </c>
      <c r="I160" t="n">
        <v>106.6707534790039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167.4868316650391</v>
      </c>
      <c r="G161" t="n">
        <v>58.59000015258789</v>
      </c>
      <c r="H161" t="n">
        <v>144.5065460205078</v>
      </c>
      <c r="I161" t="n">
        <v>108.4652328491211</v>
      </c>
      <c r="J161" t="n">
        <v>145.4130554199219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138.8831176757812</v>
      </c>
      <c r="F162" t="n">
        <v>168.4229278564453</v>
      </c>
      <c r="G162" t="n">
        <v>59.33742141723633</v>
      </c>
      <c r="H162" t="n">
        <v>142.7990570068359</v>
      </c>
      <c r="I162" t="n">
        <v>108.9038772583008</v>
      </c>
      <c r="J162" t="n">
        <v>143.4167633056641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138.5883331298828</v>
      </c>
      <c r="F163" t="n">
        <v>172.2047576904297</v>
      </c>
      <c r="G163" t="n">
        <v>59.71113586425781</v>
      </c>
      <c r="H163" t="n">
        <v>146.8430480957031</v>
      </c>
      <c r="I163" t="n">
        <v>108.9836044311523</v>
      </c>
      <c r="J163" t="n">
        <v>146.0467834472656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137.3670806884766</v>
      </c>
      <c r="F164" t="n">
        <v>172.6915740966797</v>
      </c>
      <c r="G164" t="n">
        <v>59.00523376464844</v>
      </c>
      <c r="H164" t="n">
        <v>144.6413269042969</v>
      </c>
      <c r="I164" t="n">
        <v>108.3854598999023</v>
      </c>
      <c r="J164" t="n">
        <v>143.8920593261719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59.37894821166992</v>
      </c>
      <c r="H165" t="n">
        <v>147.3822784423828</v>
      </c>
      <c r="I165" t="n">
        <v>110.5388259887695</v>
      </c>
      <c r="J165" t="n">
        <v>145.5081024169922</v>
      </c>
      <c r="K165" t="n">
        <v>1204.215087890625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59.08828353881836</v>
      </c>
      <c r="H166" t="n">
        <v>144.4166564941406</v>
      </c>
      <c r="I166" t="n">
        <v>107.4284210205078</v>
      </c>
      <c r="J166" t="n">
        <v>143.2900085449219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135.5773620605469</v>
      </c>
      <c r="F167" t="n">
        <v>171.7180023193359</v>
      </c>
      <c r="G167" t="n">
        <v>59.21286010742188</v>
      </c>
      <c r="H167" t="n">
        <v>145.4051971435547</v>
      </c>
      <c r="I167" t="n">
        <v>105.8732223510742</v>
      </c>
      <c r="J167" t="n">
        <v>142.0858612060547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58.92218399047852</v>
      </c>
      <c r="H168" t="n">
        <v>147.8316192626953</v>
      </c>
      <c r="I168" t="n">
        <v>106.3916244506836</v>
      </c>
      <c r="J168" t="n">
        <v>141.5788879394531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174.2641906738281</v>
      </c>
      <c r="G169" t="n">
        <v>58.71456527709961</v>
      </c>
      <c r="H169" t="n">
        <v>151.3813781738281</v>
      </c>
      <c r="I169" t="n">
        <v>105.3548278808594</v>
      </c>
      <c r="J169" t="n">
        <v>142.6245880126953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137.6408233642578</v>
      </c>
      <c r="F170" t="n">
        <v>178.8698120117188</v>
      </c>
      <c r="G170" t="n">
        <v>59.29590606689453</v>
      </c>
      <c r="H170" t="n">
        <v>150.3479156494141</v>
      </c>
      <c r="I170" t="n">
        <v>105.6738433837891</v>
      </c>
      <c r="J170" t="n">
        <v>142.2126617431641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177.072509765625</v>
      </c>
      <c r="G171" t="n">
        <v>60.66619110107422</v>
      </c>
      <c r="H171" t="n">
        <v>149.8985443115234</v>
      </c>
      <c r="I171" t="n">
        <v>105.1554336547852</v>
      </c>
      <c r="J171" t="n">
        <v>142.2126617431641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142.5467987060547</v>
      </c>
      <c r="F172" t="n">
        <v>177.9337158203125</v>
      </c>
      <c r="G172" t="n">
        <v>60.25094985961914</v>
      </c>
      <c r="H172" t="n">
        <v>149.7188110351562</v>
      </c>
      <c r="I172" t="n">
        <v>106.8701629638672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144.2733764648438</v>
      </c>
      <c r="F173" t="n">
        <v>173.3655548095703</v>
      </c>
      <c r="G173" t="n">
        <v>60.33399200439453</v>
      </c>
      <c r="H173" t="n">
        <v>149.5390777587891</v>
      </c>
      <c r="I173" t="n">
        <v>106.8701629638672</v>
      </c>
      <c r="J173" t="n">
        <v>141.9274139404297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143.6206207275391</v>
      </c>
      <c r="F174" t="n">
        <v>173.2157745361328</v>
      </c>
      <c r="G174" t="n">
        <v>60.00180435180664</v>
      </c>
      <c r="H174" t="n">
        <v>150.4377593994141</v>
      </c>
      <c r="I174" t="n">
        <v>106.7903900146484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173.7025146484375</v>
      </c>
      <c r="G175" t="n">
        <v>59.62808990478516</v>
      </c>
      <c r="H175" t="n">
        <v>154.8861999511719</v>
      </c>
      <c r="I175" t="n">
        <v>106.2321166992188</v>
      </c>
      <c r="J175" t="n">
        <v>147.3776702880859</v>
      </c>
      <c r="K175" t="n">
        <v>1181.572875976562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175.4249420166016</v>
      </c>
      <c r="G176" t="n">
        <v>59.42047119140625</v>
      </c>
      <c r="H176" t="n">
        <v>157.3575439453125</v>
      </c>
      <c r="I176" t="n">
        <v>105.7536010742188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173.028564453125</v>
      </c>
      <c r="G177" t="n">
        <v>58.09170532226562</v>
      </c>
      <c r="H177" t="n">
        <v>155.2906188964844</v>
      </c>
      <c r="I177" t="n">
        <v>104.6769180297852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172.1673431396484</v>
      </c>
      <c r="G178" t="n">
        <v>57.84256744384766</v>
      </c>
      <c r="H178" t="n">
        <v>153.6729736328125</v>
      </c>
      <c r="I178" t="n">
        <v>104.1186447143555</v>
      </c>
      <c r="J178" t="n">
        <v>147.7579040527344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172.1299285888672</v>
      </c>
      <c r="G179" t="n">
        <v>57.38580322265625</v>
      </c>
      <c r="H179" t="n">
        <v>154.4817810058594</v>
      </c>
      <c r="I179" t="n">
        <v>106.2321166992188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56.84600067138672</v>
      </c>
      <c r="H180" t="n">
        <v>151.5161895751953</v>
      </c>
      <c r="I180" t="n">
        <v>104.3977813720703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56.30619430541992</v>
      </c>
      <c r="H181" t="n">
        <v>151.5611267089844</v>
      </c>
      <c r="I181" t="n">
        <v>102.6033172607422</v>
      </c>
      <c r="J181" t="n">
        <v>139.4875030517578</v>
      </c>
      <c r="K181" t="n">
        <v>1134.896118164062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166.8877258300781</v>
      </c>
      <c r="G182" t="n">
        <v>56.01551818847656</v>
      </c>
      <c r="H182" t="n">
        <v>147.3373565673828</v>
      </c>
      <c r="I182" t="n">
        <v>102.5634536743164</v>
      </c>
      <c r="J182" t="n">
        <v>128.3652801513672</v>
      </c>
      <c r="K182" t="n">
        <v>1113.623413085938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128.3973846435547</v>
      </c>
      <c r="F183" t="n">
        <v>161.3834838867188</v>
      </c>
      <c r="G183" t="n">
        <v>54.85285949707031</v>
      </c>
      <c r="H183" t="n">
        <v>142.5294799804688</v>
      </c>
      <c r="I183" t="n">
        <v>98.45612335205078</v>
      </c>
      <c r="J183" t="n">
        <v>127.2879104614258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160.1852722167969</v>
      </c>
      <c r="G184" t="n">
        <v>55.4341926574707</v>
      </c>
      <c r="H184" t="n">
        <v>142.8889465332031</v>
      </c>
      <c r="I184" t="n">
        <v>99.25365447998047</v>
      </c>
      <c r="J184" t="n">
        <v>129.8229064941406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157.8637237548828</v>
      </c>
      <c r="G185" t="n">
        <v>54.60372161865234</v>
      </c>
      <c r="H185" t="n">
        <v>141.9452819824219</v>
      </c>
      <c r="I185" t="n">
        <v>97.73833465576172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127.7025375366211</v>
      </c>
      <c r="F186" t="n">
        <v>160.1852722167969</v>
      </c>
      <c r="G186" t="n">
        <v>54.72829055786133</v>
      </c>
      <c r="H186" t="n">
        <v>143.3831939697266</v>
      </c>
      <c r="I186" t="n">
        <v>101.0082397460938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158.9496154785156</v>
      </c>
      <c r="G187" t="n">
        <v>55.60028839111328</v>
      </c>
      <c r="H187" t="n">
        <v>143.4730224609375</v>
      </c>
      <c r="I187" t="n">
        <v>101.1278839111328</v>
      </c>
      <c r="J187" t="n">
        <v>134.4809112548828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55.39266967773438</v>
      </c>
      <c r="H188" t="n">
        <v>144.1021423339844</v>
      </c>
      <c r="I188" t="n">
        <v>105.5940780639648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167.1873016357422</v>
      </c>
      <c r="G189" t="n">
        <v>55.89096069335938</v>
      </c>
      <c r="H189" t="n">
        <v>146.0792236328125</v>
      </c>
      <c r="I189" t="n">
        <v>106.7903900146484</v>
      </c>
      <c r="J189" t="n">
        <v>132.1043853759766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174.8632965087891</v>
      </c>
      <c r="G190" t="n">
        <v>56.26466751098633</v>
      </c>
      <c r="H190" t="n">
        <v>146.3937530517578</v>
      </c>
      <c r="I190" t="n">
        <v>105.7934799194336</v>
      </c>
      <c r="J190" t="n">
        <v>130.7418212890625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56.01551818847656</v>
      </c>
      <c r="H191" t="n">
        <v>147.6519012451172</v>
      </c>
      <c r="I191" t="n">
        <v>106.9100341796875</v>
      </c>
      <c r="J191" t="n">
        <v>132.7064208984375</v>
      </c>
      <c r="K191" t="n">
        <v>1110.359497070312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172.1299285888672</v>
      </c>
      <c r="G192" t="n">
        <v>56.09857559204102</v>
      </c>
      <c r="H192" t="n">
        <v>147.3373565673828</v>
      </c>
      <c r="I192" t="n">
        <v>106.2720108032227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168.8348236083984</v>
      </c>
      <c r="G193" t="n">
        <v>54.76980590820312</v>
      </c>
      <c r="H193" t="n">
        <v>144.7311859130859</v>
      </c>
      <c r="I193" t="n">
        <v>104.5572967529297</v>
      </c>
      <c r="J193" t="n">
        <v>132.0409851074219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127.3867111206055</v>
      </c>
      <c r="F194" t="n">
        <v>173.8148803710938</v>
      </c>
      <c r="G194" t="n">
        <v>55.84943389892578</v>
      </c>
      <c r="H194" t="n">
        <v>148.2809448242188</v>
      </c>
      <c r="I194" t="n">
        <v>104.7566757202148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126.4602737426758</v>
      </c>
      <c r="F195" t="n">
        <v>175.6496276855469</v>
      </c>
      <c r="G195" t="n">
        <v>55.51723480224609</v>
      </c>
      <c r="H195" t="n">
        <v>148.0562744140625</v>
      </c>
      <c r="I195" t="n">
        <v>103.5603713989258</v>
      </c>
      <c r="J195" t="n">
        <v>135.5899658203125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176.9976196289062</v>
      </c>
      <c r="G196" t="n">
        <v>55.06048202514648</v>
      </c>
      <c r="H196" t="n">
        <v>148.3708190917969</v>
      </c>
      <c r="I196" t="n">
        <v>101.7659072875977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124.8810806274414</v>
      </c>
      <c r="F197" t="n">
        <v>178.2332763671875</v>
      </c>
      <c r="G197" t="n">
        <v>54.85285949707031</v>
      </c>
      <c r="H197" t="n">
        <v>151.3813781738281</v>
      </c>
      <c r="I197" t="n">
        <v>101.9254150390625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124.5441970825195</v>
      </c>
      <c r="F198" t="n">
        <v>181.0041046142578</v>
      </c>
      <c r="G198" t="n">
        <v>55.39266967773438</v>
      </c>
      <c r="H198" t="n">
        <v>150.0333557128906</v>
      </c>
      <c r="I198" t="n">
        <v>102.643196105957</v>
      </c>
      <c r="J198" t="n">
        <v>134.5760040283203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178.3830261230469</v>
      </c>
      <c r="G199" t="n">
        <v>55.64181137084961</v>
      </c>
      <c r="H199" t="n">
        <v>147.4272003173828</v>
      </c>
      <c r="I199" t="n">
        <v>101.9254150390625</v>
      </c>
      <c r="J199" t="n">
        <v>135.5583190917969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180.4799041748047</v>
      </c>
      <c r="G200" t="n">
        <v>56.34770965576172</v>
      </c>
      <c r="H200" t="n">
        <v>150.0333557128906</v>
      </c>
      <c r="I200" t="n">
        <v>103.3609771728516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178.7574920654297</v>
      </c>
      <c r="G201" t="n">
        <v>56.05705261230469</v>
      </c>
      <c r="H201" t="n">
        <v>148.3258972167969</v>
      </c>
      <c r="I201" t="n">
        <v>104.9161911010742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126.649772644043</v>
      </c>
      <c r="F202" t="n">
        <v>180.10546875</v>
      </c>
      <c r="G202" t="n">
        <v>56.51380920410156</v>
      </c>
      <c r="H202" t="n">
        <v>150.0333557128906</v>
      </c>
      <c r="I202" t="n">
        <v>105.9131088256836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127.4288177490234</v>
      </c>
      <c r="F203" t="n">
        <v>179.6935882568359</v>
      </c>
      <c r="G203" t="n">
        <v>56.38923645019531</v>
      </c>
      <c r="H203" t="n">
        <v>152.1901550292969</v>
      </c>
      <c r="I203" t="n">
        <v>104.2781524658203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180.4049987792969</v>
      </c>
      <c r="G204" t="n">
        <v>56.721435546875</v>
      </c>
      <c r="H204" t="n">
        <v>153.3584594726562</v>
      </c>
      <c r="I204" t="n">
        <v>105.1155624389648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56.84600067138672</v>
      </c>
      <c r="H205" t="n">
        <v>156.4139556884766</v>
      </c>
      <c r="I205" t="n">
        <v>106.6308822631836</v>
      </c>
      <c r="J205" t="n">
        <v>143.7336273193359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127.8709869384766</v>
      </c>
      <c r="F206" t="n">
        <v>184.1868438720703</v>
      </c>
      <c r="G206" t="n">
        <v>56.67990493774414</v>
      </c>
      <c r="H206" t="n">
        <v>155.5601959228516</v>
      </c>
      <c r="I206" t="n">
        <v>106.9100341796875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128.1657562255859</v>
      </c>
      <c r="F207" t="n">
        <v>183.9621887207031</v>
      </c>
      <c r="G207" t="n">
        <v>56.88752746582031</v>
      </c>
      <c r="H207" t="n">
        <v>163.378662109375</v>
      </c>
      <c r="I207" t="n">
        <v>107.7873153686523</v>
      </c>
      <c r="J207" t="n">
        <v>149.0254211425781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56.97056579589844</v>
      </c>
      <c r="H208" t="n">
        <v>162.6147766113281</v>
      </c>
      <c r="I208" t="n">
        <v>108.8241119384766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128.4815979003906</v>
      </c>
      <c r="F209" t="n">
        <v>184.3740692138672</v>
      </c>
      <c r="G209" t="n">
        <v>57.05361557006836</v>
      </c>
      <c r="H209" t="n">
        <v>160.0984954833984</v>
      </c>
      <c r="I209" t="n">
        <v>108.7842330932617</v>
      </c>
      <c r="J209" t="n">
        <v>144.5257873535156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184.2617492675781</v>
      </c>
      <c r="G210" t="n">
        <v>56.88752746582031</v>
      </c>
      <c r="H210" t="n">
        <v>159.0200805664062</v>
      </c>
      <c r="I210" t="n">
        <v>109.9406890869141</v>
      </c>
      <c r="J210" t="n">
        <v>143.3217163085938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130.4397735595703</v>
      </c>
      <c r="F211" t="n">
        <v>186.8828125</v>
      </c>
      <c r="G211" t="n">
        <v>58.21628189086914</v>
      </c>
      <c r="H211" t="n">
        <v>158.0315551757812</v>
      </c>
      <c r="I211" t="n">
        <v>110.4989395141602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57.75952529907227</v>
      </c>
      <c r="H212" t="n">
        <v>155.8297882080078</v>
      </c>
      <c r="I212" t="n">
        <v>110.5786895751953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128.6500549316406</v>
      </c>
      <c r="F213" t="n">
        <v>189.915771484375</v>
      </c>
      <c r="G213" t="n">
        <v>57.8010368347168</v>
      </c>
      <c r="H213" t="n">
        <v>154.6615295410156</v>
      </c>
      <c r="I213" t="n">
        <v>111.5357513427734</v>
      </c>
      <c r="J213" t="n">
        <v>136.1920318603516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130.0818328857422</v>
      </c>
      <c r="F214" t="n">
        <v>189.6536712646484</v>
      </c>
      <c r="G214" t="n">
        <v>57.92562103271484</v>
      </c>
      <c r="H214" t="n">
        <v>154.077392578125</v>
      </c>
      <c r="I214" t="n">
        <v>112.0142669677734</v>
      </c>
      <c r="J214" t="n">
        <v>135.6533660888672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129.5554656982422</v>
      </c>
      <c r="F215" t="n">
        <v>185.1229553222656</v>
      </c>
      <c r="G215" t="n">
        <v>57.67646789550781</v>
      </c>
      <c r="H215" t="n">
        <v>154.077392578125</v>
      </c>
      <c r="I215" t="n">
        <v>111.0572357177734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130.0818328857422</v>
      </c>
      <c r="F216" t="n">
        <v>185.0830841064453</v>
      </c>
      <c r="G216" t="n">
        <v>57.8010368347168</v>
      </c>
      <c r="H216" t="n">
        <v>154.6615295410156</v>
      </c>
      <c r="I216" t="n">
        <v>113.5296096801758</v>
      </c>
      <c r="J216" t="n">
        <v>140.1632690429688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187.2755279541016</v>
      </c>
      <c r="G217" t="n">
        <v>57.55190277099609</v>
      </c>
      <c r="H217" t="n">
        <v>152.7293548583984</v>
      </c>
      <c r="I217" t="n">
        <v>113.9682312011719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185.2824096679688</v>
      </c>
      <c r="G218" t="n">
        <v>57.38580322265625</v>
      </c>
      <c r="H218" t="n">
        <v>151.2465667724609</v>
      </c>
      <c r="I218" t="n">
        <v>114.2074966430664</v>
      </c>
      <c r="J218" t="n">
        <v>141.6557312011719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128.0605163574219</v>
      </c>
      <c r="F219" t="n">
        <v>183.0102081298828</v>
      </c>
      <c r="G219" t="n">
        <v>57.51038360595703</v>
      </c>
      <c r="H219" t="n">
        <v>149.0448303222656</v>
      </c>
      <c r="I219" t="n">
        <v>113.0510864257812</v>
      </c>
      <c r="J219" t="n">
        <v>141.6881561279297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130.67138671875</v>
      </c>
      <c r="F220" t="n">
        <v>182.9304962158203</v>
      </c>
      <c r="G220" t="n">
        <v>58.17476272583008</v>
      </c>
      <c r="H220" t="n">
        <v>147.7417297363281</v>
      </c>
      <c r="I220" t="n">
        <v>113.4279098510742</v>
      </c>
      <c r="J220" t="n">
        <v>142.1423797607422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182.6514892578125</v>
      </c>
      <c r="G221" t="n">
        <v>58.13323593139648</v>
      </c>
      <c r="H221" t="n">
        <v>150.1232604980469</v>
      </c>
      <c r="I221" t="n">
        <v>113.2185440063477</v>
      </c>
      <c r="J221" t="n">
        <v>141.3312835693359</v>
      </c>
      <c r="K221" t="n">
        <v>1170.9365234375</v>
      </c>
    </row>
    <row r="222">
      <c r="A222" s="2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183.8473663330078</v>
      </c>
      <c r="G222" t="n">
        <v>58.05018997192383</v>
      </c>
      <c r="H222" t="n">
        <v>151.0219116210938</v>
      </c>
      <c r="I222" t="n">
        <v>114.3071975708008</v>
      </c>
      <c r="J222" t="n">
        <v>139.6116485595703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135.1772918701172</v>
      </c>
      <c r="F223" t="n">
        <v>182.1731109619141</v>
      </c>
      <c r="G223" t="n">
        <v>59.83570861816406</v>
      </c>
      <c r="H223" t="n">
        <v>152.3249664306641</v>
      </c>
      <c r="I223" t="n">
        <v>116.7775802612305</v>
      </c>
      <c r="J223" t="n">
        <v>143.2455444335938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184.4851379394531</v>
      </c>
      <c r="G224" t="n">
        <v>60.91532516479492</v>
      </c>
      <c r="H224" t="n">
        <v>152.5496215820312</v>
      </c>
      <c r="I224" t="n">
        <v>117.69873046875</v>
      </c>
      <c r="J224" t="n">
        <v>143.148193359375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143.4942779541016</v>
      </c>
      <c r="F225" t="n">
        <v>183.2494354248047</v>
      </c>
      <c r="G225" t="n">
        <v>63.28217315673828</v>
      </c>
      <c r="H225" t="n">
        <v>153.1338043212891</v>
      </c>
      <c r="I225" t="n">
        <v>116.903190612793</v>
      </c>
      <c r="J225" t="n">
        <v>143.6024169921875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142.7783966064453</v>
      </c>
      <c r="F226" t="n">
        <v>181.1366577148438</v>
      </c>
      <c r="G226" t="n">
        <v>62.53476333618164</v>
      </c>
      <c r="H226" t="n">
        <v>152.9090881347656</v>
      </c>
      <c r="I226" t="n">
        <v>117.4475173950195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181.1765441894531</v>
      </c>
      <c r="G227" t="n">
        <v>63.65589141845703</v>
      </c>
      <c r="H227" t="n">
        <v>154.7514038085938</v>
      </c>
      <c r="I227" t="n">
        <v>118.159309387207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180.2596893310547</v>
      </c>
      <c r="G228" t="n">
        <v>63.28217315673828</v>
      </c>
      <c r="H228" t="n">
        <v>154.7514038085938</v>
      </c>
      <c r="I228" t="n">
        <v>117.280029296875</v>
      </c>
      <c r="J228" t="n">
        <v>143.9917755126953</v>
      </c>
      <c r="K228" t="n">
        <v>1243.177368164062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143.6416931152344</v>
      </c>
      <c r="F229" t="n">
        <v>180.6583404541016</v>
      </c>
      <c r="G229" t="n">
        <v>63.94655990600586</v>
      </c>
      <c r="H229" t="n">
        <v>154.7064514160156</v>
      </c>
      <c r="I229" t="n">
        <v>117.991813659668</v>
      </c>
      <c r="J229" t="n">
        <v>142.6290588378906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142.5046539306641</v>
      </c>
      <c r="F230" t="n">
        <v>184.3655700683594</v>
      </c>
      <c r="G230" t="n">
        <v>63.98809051513672</v>
      </c>
      <c r="H230" t="n">
        <v>157.4024658203125</v>
      </c>
      <c r="I230" t="n">
        <v>120.3784561157227</v>
      </c>
      <c r="J230" t="n">
        <v>143.9917755126953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62.94998550415039</v>
      </c>
      <c r="H231" t="n">
        <v>157.4474029541016</v>
      </c>
      <c r="I231" t="n">
        <v>119.2898025512695</v>
      </c>
      <c r="J231" t="n">
        <v>145.0300140380859</v>
      </c>
      <c r="K231" t="n">
        <v>1228.067260742188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140.7991638183594</v>
      </c>
      <c r="F232" t="n">
        <v>183.169677734375</v>
      </c>
      <c r="G232" t="n">
        <v>63.69741439819336</v>
      </c>
      <c r="H232" t="n">
        <v>154.4368438720703</v>
      </c>
      <c r="I232" t="n">
        <v>117.7824554443359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183.6878814697266</v>
      </c>
      <c r="G233" t="n">
        <v>63.73894119262695</v>
      </c>
      <c r="H233" t="n">
        <v>153.0888671875</v>
      </c>
      <c r="I233" t="n">
        <v>119.457275390625</v>
      </c>
      <c r="J233" t="n">
        <v>141.3312835693359</v>
      </c>
      <c r="K233" t="n">
        <v>1209.373779296875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142.5257415771484</v>
      </c>
      <c r="F234" t="n">
        <v>182.4521636962891</v>
      </c>
      <c r="G234" t="n">
        <v>63.94655990600586</v>
      </c>
      <c r="H234" t="n">
        <v>152.3249664306641</v>
      </c>
      <c r="I234" t="n">
        <v>117.824333190918</v>
      </c>
      <c r="J234" t="n">
        <v>140.9419250488281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185.2824096679688</v>
      </c>
      <c r="G235" t="n">
        <v>65.52446746826172</v>
      </c>
      <c r="H235" t="n">
        <v>151.7857818603516</v>
      </c>
      <c r="I235" t="n">
        <v>119.2060928344727</v>
      </c>
      <c r="J235" t="n">
        <v>139.8712158203125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145.7682952880859</v>
      </c>
      <c r="F236" t="n">
        <v>184.6047515869141</v>
      </c>
      <c r="G236" t="n">
        <v>64.56941986083984</v>
      </c>
      <c r="H236" t="n">
        <v>152.0553588867188</v>
      </c>
      <c r="I236" t="n">
        <v>120.8808898925781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64.901611328125</v>
      </c>
      <c r="H237" t="n">
        <v>154.2121887207031</v>
      </c>
      <c r="I237" t="n">
        <v>123.6025161743164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181.9339294433594</v>
      </c>
      <c r="G238" t="n">
        <v>64.86008453369141</v>
      </c>
      <c r="H238" t="n">
        <v>154.6615295410156</v>
      </c>
      <c r="I238" t="n">
        <v>123.4768981933594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179.1036529541016</v>
      </c>
      <c r="G239" t="n">
        <v>63.90503311157227</v>
      </c>
      <c r="H239" t="n">
        <v>152.5945739746094</v>
      </c>
      <c r="I239" t="n">
        <v>123.2675628662109</v>
      </c>
      <c r="J239" t="n">
        <v>138.3462829589844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143.7259063720703</v>
      </c>
      <c r="F240" t="n">
        <v>181.2164154052734</v>
      </c>
      <c r="G240" t="n">
        <v>64.73550415039062</v>
      </c>
      <c r="H240" t="n">
        <v>154.3919372558594</v>
      </c>
      <c r="I240" t="n">
        <v>122.0951690673828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143.2837219238281</v>
      </c>
      <c r="F241" t="n">
        <v>180.2596893310547</v>
      </c>
      <c r="G241" t="n">
        <v>64.61093902587891</v>
      </c>
      <c r="H241" t="n">
        <v>152.5496215820312</v>
      </c>
      <c r="I241" t="n">
        <v>122.1370468139648</v>
      </c>
      <c r="J241" t="n">
        <v>141.0068054199219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140.6939086914062</v>
      </c>
      <c r="F242" t="n">
        <v>178.4658660888672</v>
      </c>
      <c r="G242" t="n">
        <v>63.44827270507812</v>
      </c>
      <c r="H242" t="n">
        <v>150.9320373535156</v>
      </c>
      <c r="I242" t="n">
        <v>120.1691055297852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177.5489959716797</v>
      </c>
      <c r="G243" t="n">
        <v>62.36865615844727</v>
      </c>
      <c r="H243" t="n">
        <v>149.0897674560547</v>
      </c>
      <c r="I243" t="n">
        <v>119.1223449707031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171.4499969482422</v>
      </c>
      <c r="G244" t="n">
        <v>60.62466049194336</v>
      </c>
      <c r="H244" t="n">
        <v>146.4836120605469</v>
      </c>
      <c r="I244" t="n">
        <v>117.0706634521484</v>
      </c>
      <c r="J244" t="n">
        <v>137.0809173583984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175.994384765625</v>
      </c>
      <c r="G245" t="n">
        <v>61.78732681274414</v>
      </c>
      <c r="H245" t="n">
        <v>148.8650970458984</v>
      </c>
      <c r="I245" t="n">
        <v>118.3268051147461</v>
      </c>
      <c r="J245" t="n">
        <v>137.4702758789062</v>
      </c>
      <c r="K245" t="n">
        <v>1152.220336914062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176.3930053710938</v>
      </c>
      <c r="G246" t="n">
        <v>62.36865615844727</v>
      </c>
      <c r="H246" t="n">
        <v>148.4606475830078</v>
      </c>
      <c r="I246" t="n">
        <v>121.2577438354492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177.9476318359375</v>
      </c>
      <c r="G247" t="n">
        <v>62.1195182800293</v>
      </c>
      <c r="H247" t="n">
        <v>149.0448303222656</v>
      </c>
      <c r="I247" t="n">
        <v>120.5040740966797</v>
      </c>
      <c r="J247" t="n">
        <v>140.0010070800781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176.7118835449219</v>
      </c>
      <c r="G248" t="n">
        <v>62.07798767089844</v>
      </c>
      <c r="H248" t="n">
        <v>149.8536224365234</v>
      </c>
      <c r="I248" t="n">
        <v>121.1321334838867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139.1778717041016</v>
      </c>
      <c r="F249" t="n">
        <v>179.4225769042969</v>
      </c>
      <c r="G249" t="n">
        <v>63.53132247924805</v>
      </c>
      <c r="H249" t="n">
        <v>149.5840301513672</v>
      </c>
      <c r="I249" t="n">
        <v>122.8907012939453</v>
      </c>
      <c r="J249" t="n">
        <v>138.6707458496094</v>
      </c>
      <c r="K249" t="n">
        <v>1162.788208007812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179.1833953857422</v>
      </c>
      <c r="G250" t="n">
        <v>64.77703857421875</v>
      </c>
      <c r="H250" t="n">
        <v>150.9769592285156</v>
      </c>
      <c r="I250" t="n">
        <v>125.9891204833984</v>
      </c>
      <c r="J250" t="n">
        <v>139.5467681884766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141.8519744873047</v>
      </c>
      <c r="F251" t="n">
        <v>178.6651763916016</v>
      </c>
      <c r="G251" t="n">
        <v>65.19227600097656</v>
      </c>
      <c r="H251" t="n">
        <v>150.6174774169922</v>
      </c>
      <c r="I251" t="n">
        <v>125.235466003418</v>
      </c>
      <c r="J251" t="n">
        <v>139.9036865234375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64.86008453369141</v>
      </c>
      <c r="H252" t="n">
        <v>149.7188110351562</v>
      </c>
      <c r="I252" t="n">
        <v>122.4719848632812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173.9214782714844</v>
      </c>
      <c r="G253" t="n">
        <v>65.69055938720703</v>
      </c>
      <c r="H253" t="n">
        <v>152.6844482421875</v>
      </c>
      <c r="I253" t="n">
        <v>122.6813659667969</v>
      </c>
      <c r="J253" t="n">
        <v>135.4911193847656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66.47950744628906</v>
      </c>
      <c r="H254" t="n">
        <v>151.8756408691406</v>
      </c>
      <c r="I254" t="n">
        <v>123.3931503295898</v>
      </c>
      <c r="J254" t="n">
        <v>135.0369110107422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146.0209655761719</v>
      </c>
      <c r="F255" t="n">
        <v>171.3702850341797</v>
      </c>
      <c r="G255" t="n">
        <v>66.52103424072266</v>
      </c>
      <c r="H255" t="n">
        <v>153.1338043212891</v>
      </c>
      <c r="I255" t="n">
        <v>124.0630798339844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172.8053588867188</v>
      </c>
      <c r="G256" t="n">
        <v>66.93627166748047</v>
      </c>
      <c r="H256" t="n">
        <v>150.9320373535156</v>
      </c>
      <c r="I256" t="n">
        <v>125.0679931640625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148.4423522949219</v>
      </c>
      <c r="F257" t="n">
        <v>170.1345367431641</v>
      </c>
      <c r="G257" t="n">
        <v>69.38616943359375</v>
      </c>
      <c r="H257" t="n">
        <v>149.2245635986328</v>
      </c>
      <c r="I257" t="n">
        <v>122.9325790405273</v>
      </c>
      <c r="J257" t="n">
        <v>137.5351715087891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145.3050842285156</v>
      </c>
      <c r="F258" t="n">
        <v>170.5331573486328</v>
      </c>
      <c r="G258" t="n">
        <v>67.76673889160156</v>
      </c>
      <c r="H258" t="n">
        <v>149.1346893310547</v>
      </c>
      <c r="I258" t="n">
        <v>122.3882598876953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147.4316864013672</v>
      </c>
      <c r="F259" t="n">
        <v>171.4898681640625</v>
      </c>
      <c r="G259" t="n">
        <v>68.34808349609375</v>
      </c>
      <c r="H259" t="n">
        <v>150.7972259521484</v>
      </c>
      <c r="I259" t="n">
        <v>123.0581970214844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170.4135437011719</v>
      </c>
      <c r="G260" t="n">
        <v>68.30654907226562</v>
      </c>
      <c r="H260" t="n">
        <v>149.1346893310547</v>
      </c>
      <c r="I260" t="n">
        <v>123.6025161743164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169.8953399658203</v>
      </c>
      <c r="G261" t="n">
        <v>67.76673889160156</v>
      </c>
      <c r="H261" t="n">
        <v>150.7073669433594</v>
      </c>
      <c r="I261" t="n">
        <v>123.811882019043</v>
      </c>
      <c r="J261" t="n">
        <v>141.7206115722656</v>
      </c>
      <c r="K261" t="n">
        <v>1131.563720703125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172.8850555419922</v>
      </c>
      <c r="G262" t="n">
        <v>68.2235107421875</v>
      </c>
      <c r="H262" t="n">
        <v>152.2800598144531</v>
      </c>
      <c r="I262" t="n">
        <v>124.9842529296875</v>
      </c>
      <c r="J262" t="n">
        <v>142.3370666503906</v>
      </c>
      <c r="K262" t="n">
        <v>1129.692260742188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69.13702392578125</v>
      </c>
      <c r="H263" t="n">
        <v>151.6060333251953</v>
      </c>
      <c r="I263" t="n">
        <v>127.0777740478516</v>
      </c>
      <c r="J263" t="n">
        <v>143.2455444335938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68.84636688232422</v>
      </c>
      <c r="H264" t="n">
        <v>151.6060333251953</v>
      </c>
      <c r="I264" t="n">
        <v>126.9521713256836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147.2211303710938</v>
      </c>
      <c r="F265" t="n">
        <v>183.44873046875</v>
      </c>
      <c r="G265" t="n">
        <v>69.30311584472656</v>
      </c>
      <c r="H265" t="n">
        <v>149.9435119628906</v>
      </c>
      <c r="I265" t="n">
        <v>127.5802383422852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181.45556640625</v>
      </c>
      <c r="G266" t="n">
        <v>69.05397033691406</v>
      </c>
      <c r="H266" t="n">
        <v>149.2245635986328</v>
      </c>
      <c r="I266" t="n">
        <v>127.4127502441406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180.299560546875</v>
      </c>
      <c r="G267" t="n">
        <v>68.51417541503906</v>
      </c>
      <c r="H267" t="n">
        <v>149.0897674560547</v>
      </c>
      <c r="I267" t="n">
        <v>127.6639709472656</v>
      </c>
      <c r="J267" t="n">
        <v>142.3694915771484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141.7256317138672</v>
      </c>
      <c r="F268" t="n">
        <v>177.3098449707031</v>
      </c>
      <c r="G268" t="n">
        <v>67.26846313476562</v>
      </c>
      <c r="H268" t="n">
        <v>149.44921875</v>
      </c>
      <c r="I268" t="n">
        <v>123.6443786621094</v>
      </c>
      <c r="J268" t="n">
        <v>142.2722015380859</v>
      </c>
      <c r="K268" t="n">
        <v>1066.992309570312</v>
      </c>
    </row>
    <row r="269">
      <c r="A269" s="2" t="n">
        <v>44956</v>
      </c>
      <c r="C269" t="n">
        <v>1189</v>
      </c>
      <c r="D269" t="n">
        <v>2340.008544921875</v>
      </c>
      <c r="E269" t="n">
        <v>141.1150207519531</v>
      </c>
      <c r="F269" t="n">
        <v>180.0603942871094</v>
      </c>
      <c r="G269" t="n">
        <v>67.89131164550781</v>
      </c>
      <c r="H269" t="n">
        <v>151.7408447265625</v>
      </c>
      <c r="I269" t="n">
        <v>121.3414916992188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179.2631378173828</v>
      </c>
      <c r="G270" t="n">
        <v>67.89131164550781</v>
      </c>
      <c r="H270" t="n">
        <v>153.8077850341797</v>
      </c>
      <c r="I270" t="n">
        <v>121.3414916992188</v>
      </c>
      <c r="J270" t="n">
        <v>140.5850067138672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66.27188873291016</v>
      </c>
      <c r="H271" t="n">
        <v>152.7742919921875</v>
      </c>
      <c r="I271" t="n">
        <v>120.7971801757812</v>
      </c>
      <c r="J271" t="n">
        <v>140.5201263427734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139.893798828125</v>
      </c>
      <c r="F272" t="n">
        <v>173.5228729248047</v>
      </c>
      <c r="G272" t="n">
        <v>65.23379516601562</v>
      </c>
      <c r="H272" t="n">
        <v>149.9884338378906</v>
      </c>
      <c r="I272" t="n">
        <v>120.1272277832031</v>
      </c>
      <c r="J272" t="n">
        <v>138.0218811035156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137.57763671875</v>
      </c>
      <c r="F273" t="n">
        <v>174.5194396972656</v>
      </c>
      <c r="G273" t="n">
        <v>65.15074157714844</v>
      </c>
      <c r="H273" t="n">
        <v>152.6626892089844</v>
      </c>
      <c r="I273" t="n">
        <v>120.8390426635742</v>
      </c>
      <c r="J273" t="n">
        <v>139.4170074462891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175.0775146484375</v>
      </c>
      <c r="G274" t="n">
        <v>65.81513214111328</v>
      </c>
      <c r="H274" t="n">
        <v>153.1237640380859</v>
      </c>
      <c r="I274" t="n">
        <v>120.1691055297852</v>
      </c>
      <c r="J274" t="n">
        <v>140.8445739746094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139.8727416992188</v>
      </c>
      <c r="F275" t="n">
        <v>175.1572418212891</v>
      </c>
      <c r="G275" t="n">
        <v>65.64903259277344</v>
      </c>
      <c r="H275" t="n">
        <v>152.3860626220703</v>
      </c>
      <c r="I275" t="n">
        <v>121.1321334838867</v>
      </c>
      <c r="J275" t="n">
        <v>140.7148132324219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176.0148468017578</v>
      </c>
      <c r="G276" t="n">
        <v>65.81513214111328</v>
      </c>
      <c r="H276" t="n">
        <v>152.6165618896484</v>
      </c>
      <c r="I276" t="n">
        <v>120.5040740966797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66.10579681396484</v>
      </c>
      <c r="H277" t="n">
        <v>153.07763671875</v>
      </c>
      <c r="I277" t="n">
        <v>122.4301223754883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66.27188873291016</v>
      </c>
      <c r="H278" t="n">
        <v>152.1554870605469</v>
      </c>
      <c r="I278" t="n">
        <v>122.8488082885742</v>
      </c>
      <c r="J278" t="n">
        <v>142.2092742919922</v>
      </c>
      <c r="K278" t="n">
        <v>1066.672973632812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174.0137786865234</v>
      </c>
      <c r="G279" t="n">
        <v>66.02274322509766</v>
      </c>
      <c r="H279" t="n">
        <v>154.7836456298828</v>
      </c>
      <c r="I279" t="n">
        <v>124.0630798339844</v>
      </c>
      <c r="J279" t="n">
        <v>143.4713287353516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139.4516296386719</v>
      </c>
      <c r="F280" t="n">
        <v>172.9519348144531</v>
      </c>
      <c r="G280" t="n">
        <v>65.73208618164062</v>
      </c>
      <c r="H280" t="n">
        <v>153.1237640380859</v>
      </c>
      <c r="I280" t="n">
        <v>124.3143081665039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139.4516296386719</v>
      </c>
      <c r="F281" t="n">
        <v>173.8912506103516</v>
      </c>
      <c r="G281" t="n">
        <v>66.02274322509766</v>
      </c>
      <c r="H281" t="n">
        <v>152.8932189941406</v>
      </c>
      <c r="I281" t="n">
        <v>123.5187759399414</v>
      </c>
      <c r="J281" t="n">
        <v>142.4750061035156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175.9740142822266</v>
      </c>
      <c r="G282" t="n">
        <v>66.27188873291016</v>
      </c>
      <c r="H282" t="n">
        <v>154.3686370849609</v>
      </c>
      <c r="I282" t="n">
        <v>130.5530548095703</v>
      </c>
      <c r="J282" t="n">
        <v>142.5413970947266</v>
      </c>
      <c r="K282" t="n">
        <v>1109.309692382812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177.6484222412109</v>
      </c>
      <c r="G283" t="n">
        <v>66.89475250244141</v>
      </c>
      <c r="H283" t="n">
        <v>154.9680786132812</v>
      </c>
      <c r="I283" t="n">
        <v>131.1392669677734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137.3460540771484</v>
      </c>
      <c r="F284" t="n">
        <v>178.3018341064453</v>
      </c>
      <c r="G284" t="n">
        <v>66.06427001953125</v>
      </c>
      <c r="H284" t="n">
        <v>154.8297576904297</v>
      </c>
      <c r="I284" t="n">
        <v>129.6737976074219</v>
      </c>
      <c r="J284" t="n">
        <v>143.3384704589844</v>
      </c>
      <c r="K284" t="n">
        <v>1102.165405273438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174.8305511474609</v>
      </c>
      <c r="G285" t="n">
        <v>65.77360534667969</v>
      </c>
      <c r="H285" t="n">
        <v>159.7632598876953</v>
      </c>
      <c r="I285" t="n">
        <v>129.0457000732422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173.0336303710938</v>
      </c>
      <c r="G286" t="n">
        <v>64.19570922851562</v>
      </c>
      <c r="H286" t="n">
        <v>157.2273406982422</v>
      </c>
      <c r="I286" t="n">
        <v>128.6269989013672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64.11264801025391</v>
      </c>
      <c r="H287" t="n">
        <v>156.3974151611328</v>
      </c>
      <c r="I287" t="n">
        <v>129.5062866210938</v>
      </c>
      <c r="J287" t="n">
        <v>141.6447143554688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177.2808532714844</v>
      </c>
      <c r="G288" t="n">
        <v>64.23722839355469</v>
      </c>
      <c r="H288" t="n">
        <v>157.6884155273438</v>
      </c>
      <c r="I288" t="n">
        <v>133.2457580566406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177.1991729736328</v>
      </c>
      <c r="G289" t="n">
        <v>63.82199096679688</v>
      </c>
      <c r="H289" t="n">
        <v>158.9794464111328</v>
      </c>
      <c r="I289" t="n">
        <v>133.4606781005859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133.6402282714844</v>
      </c>
      <c r="F290" t="n">
        <v>175.9331817626953</v>
      </c>
      <c r="G290" t="n">
        <v>63.1576042175293</v>
      </c>
      <c r="H290" t="n">
        <v>157.2273406982422</v>
      </c>
      <c r="I290" t="n">
        <v>130.7097930908203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63.90503311157227</v>
      </c>
      <c r="H291" t="n">
        <v>158.8411254882812</v>
      </c>
      <c r="I291" t="n">
        <v>133.0738220214844</v>
      </c>
      <c r="J291" t="n">
        <v>145.3975524902344</v>
      </c>
      <c r="K291" t="n">
        <v>1069.982299804688</v>
      </c>
    </row>
    <row r="292">
      <c r="A292" s="2" t="n">
        <v>44987</v>
      </c>
      <c r="C292" t="n">
        <v>535</v>
      </c>
      <c r="D292" t="n">
        <v>743.3402709960938</v>
      </c>
      <c r="E292" t="n">
        <v>135.1983337402344</v>
      </c>
      <c r="F292" t="n">
        <v>182.0181579589844</v>
      </c>
      <c r="G292" t="n">
        <v>64.69397735595703</v>
      </c>
      <c r="H292" t="n">
        <v>157.5040130615234</v>
      </c>
      <c r="I292" t="n">
        <v>132.4290771484375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182.0998382568359</v>
      </c>
      <c r="G293" t="n">
        <v>64.94312286376953</v>
      </c>
      <c r="H293" t="n">
        <v>159.1638793945312</v>
      </c>
      <c r="I293" t="n">
        <v>132.6010284423828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183.6925201416016</v>
      </c>
      <c r="G294" t="n">
        <v>65.81513214111328</v>
      </c>
      <c r="H294" t="n">
        <v>163.0369110107422</v>
      </c>
      <c r="I294" t="n">
        <v>135.9966430664062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137.3249969482422</v>
      </c>
      <c r="F295" t="n">
        <v>183.6517028808594</v>
      </c>
      <c r="G295" t="n">
        <v>65.77360534667969</v>
      </c>
      <c r="H295" t="n">
        <v>164.9273529052734</v>
      </c>
      <c r="I295" t="n">
        <v>136.0396270751953</v>
      </c>
      <c r="J295" t="n">
        <v>151.4751434326172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183.6108551025391</v>
      </c>
      <c r="G296" t="n">
        <v>65.35836791992188</v>
      </c>
      <c r="H296" t="n">
        <v>165.4806365966797</v>
      </c>
      <c r="I296" t="n">
        <v>134.3633117675781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137.3039398193359</v>
      </c>
      <c r="F297" t="n">
        <v>183.2433013916016</v>
      </c>
      <c r="G297" t="n">
        <v>65.52446746826172</v>
      </c>
      <c r="H297" t="n">
        <v>166.6794128417969</v>
      </c>
      <c r="I297" t="n">
        <v>133.9334869384766</v>
      </c>
      <c r="J297" t="n">
        <v>150.4788360595703</v>
      </c>
      <c r="K297" t="n">
        <v>1060.304809570312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180.3437652587891</v>
      </c>
      <c r="G298" t="n">
        <v>64.61093902587891</v>
      </c>
      <c r="H298" t="n">
        <v>165.7111511230469</v>
      </c>
      <c r="I298" t="n">
        <v>133.9334869384766</v>
      </c>
      <c r="J298" t="n">
        <v>150.1799163818359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137.3670806884766</v>
      </c>
      <c r="F299" t="n">
        <v>180.5479583740234</v>
      </c>
      <c r="G299" t="n">
        <v>64.52788543701172</v>
      </c>
      <c r="H299" t="n">
        <v>164.0512847900391</v>
      </c>
      <c r="I299" t="n">
        <v>131.7843627929688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139.0936584472656</v>
      </c>
      <c r="F300" t="n">
        <v>179.6086578369141</v>
      </c>
      <c r="G300" t="n">
        <v>65.27531433105469</v>
      </c>
      <c r="H300" t="n">
        <v>164.3279266357422</v>
      </c>
      <c r="I300" t="n">
        <v>131.1396331787109</v>
      </c>
      <c r="J300" t="n">
        <v>151.6411895751953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180.3846130371094</v>
      </c>
      <c r="G301" t="n">
        <v>66.35494232177734</v>
      </c>
      <c r="H301" t="n">
        <v>165.6189727783203</v>
      </c>
      <c r="I301" t="n">
        <v>130.8387451171875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896.8333740234375</v>
      </c>
      <c r="E302" t="n">
        <v>147.9791412353516</v>
      </c>
      <c r="F302" t="n">
        <v>181.0379943847656</v>
      </c>
      <c r="G302" t="n">
        <v>65.85665130615234</v>
      </c>
      <c r="H302" t="n">
        <v>163.1752319335938</v>
      </c>
      <c r="I302" t="n">
        <v>131.6553955078125</v>
      </c>
      <c r="J302" t="n">
        <v>152.5710906982422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151.4533233642578</v>
      </c>
      <c r="F303" t="n">
        <v>177.2808532714844</v>
      </c>
      <c r="G303" t="n">
        <v>66.93627166748047</v>
      </c>
      <c r="H303" t="n">
        <v>162.2991790771484</v>
      </c>
      <c r="I303" t="n">
        <v>130.9247131347656</v>
      </c>
      <c r="J303" t="n">
        <v>151.1098480224609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66.06427001953125</v>
      </c>
      <c r="H304" t="n">
        <v>163.3135833740234</v>
      </c>
      <c r="I304" t="n">
        <v>130.2799682617188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66.10579681396484</v>
      </c>
      <c r="H305" t="n">
        <v>160.7776489257812</v>
      </c>
      <c r="I305" t="n">
        <v>130.2799682617188</v>
      </c>
      <c r="J305" t="n">
        <v>148.8514862060547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174.2588043212891</v>
      </c>
      <c r="G306" t="n">
        <v>65.60751342773438</v>
      </c>
      <c r="H306" t="n">
        <v>161.0081787109375</v>
      </c>
      <c r="I306" t="n">
        <v>131.3545532226562</v>
      </c>
      <c r="J306" t="n">
        <v>147.5562896728516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145.4524536132812</v>
      </c>
      <c r="F307" t="n">
        <v>170.256591796875</v>
      </c>
      <c r="G307" t="n">
        <v>65.10923004150391</v>
      </c>
      <c r="H307" t="n">
        <v>159.2560729980469</v>
      </c>
      <c r="I307" t="n">
        <v>128.4316864013672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170.2157745361328</v>
      </c>
      <c r="G308" t="n">
        <v>64.02960968017578</v>
      </c>
      <c r="H308" t="n">
        <v>157.9189453125</v>
      </c>
      <c r="I308" t="n">
        <v>129.1624298095703</v>
      </c>
      <c r="J308" t="n">
        <v>146.1945953369141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170.6241302490234</v>
      </c>
      <c r="G309" t="n">
        <v>63.86351013183594</v>
      </c>
      <c r="H309" t="n">
        <v>158.6105804443359</v>
      </c>
      <c r="I309" t="n">
        <v>126.5405120849609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173.9320678710938</v>
      </c>
      <c r="G310" t="n">
        <v>63.86351013183594</v>
      </c>
      <c r="H310" t="n">
        <v>160.4549102783203</v>
      </c>
      <c r="I310" t="n">
        <v>128.3887481689453</v>
      </c>
      <c r="J310" t="n">
        <v>147.7554931640625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174.5038146972656</v>
      </c>
      <c r="G311" t="n">
        <v>64.69397735595703</v>
      </c>
      <c r="H311" t="n">
        <v>161.4692535400391</v>
      </c>
      <c r="I311" t="n">
        <v>129.8501281738281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179.8128356933594</v>
      </c>
      <c r="G312" t="n">
        <v>64.36180114746094</v>
      </c>
      <c r="H312" t="n">
        <v>163.9590454101562</v>
      </c>
      <c r="I312" t="n">
        <v>132.0852355957031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181.7322845458984</v>
      </c>
      <c r="G313" t="n">
        <v>64.07113647460938</v>
      </c>
      <c r="H313" t="n">
        <v>162.2069702148438</v>
      </c>
      <c r="I313" t="n">
        <v>131.4404602050781</v>
      </c>
      <c r="J313" t="n">
        <v>149.8810424804688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181.078857421875</v>
      </c>
      <c r="G314" t="n">
        <v>64.52788543701172</v>
      </c>
      <c r="H314" t="n">
        <v>161.5614624023438</v>
      </c>
      <c r="I314" t="n">
        <v>129.4633026123047</v>
      </c>
      <c r="J314" t="n">
        <v>149.6153259277344</v>
      </c>
      <c r="K314" t="n">
        <v>1068.864013671875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64.61093902587891</v>
      </c>
      <c r="H315" t="n">
        <v>163.7746276855469</v>
      </c>
      <c r="I315" t="n">
        <v>135.0940246582031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142.7994384765625</v>
      </c>
      <c r="F316" t="n">
        <v>182.6715698242188</v>
      </c>
      <c r="G316" t="n">
        <v>64.69397735595703</v>
      </c>
      <c r="H316" t="n">
        <v>164.2357025146484</v>
      </c>
      <c r="I316" t="n">
        <v>136.7273559570312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185.9795227050781</v>
      </c>
      <c r="G317" t="n">
        <v>64.77703857421875</v>
      </c>
      <c r="H317" t="n">
        <v>162.11474609375</v>
      </c>
      <c r="I317" t="n">
        <v>135.5238647460938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184.1825714111328</v>
      </c>
      <c r="G318" t="n">
        <v>64.11264801025391</v>
      </c>
      <c r="H318" t="n">
        <v>159.5788421630859</v>
      </c>
      <c r="I318" t="n">
        <v>136.4694366455078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64.15418243408203</v>
      </c>
      <c r="H319" t="n">
        <v>156.3974151611328</v>
      </c>
      <c r="I319" t="n">
        <v>137.6729736328125</v>
      </c>
      <c r="J319" t="n">
        <v>157.1874694824219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140.9886779785156</v>
      </c>
      <c r="F320" t="n">
        <v>189.6549682617188</v>
      </c>
      <c r="G320" t="n">
        <v>64.77703857421875</v>
      </c>
      <c r="H320" t="n">
        <v>156.8584747314453</v>
      </c>
      <c r="I320" t="n">
        <v>137.6299896240234</v>
      </c>
      <c r="J320" t="n">
        <v>152.9696197509766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188.1847839355469</v>
      </c>
      <c r="G321" t="n">
        <v>65.23379516601562</v>
      </c>
      <c r="H321" t="n">
        <v>154.0920257568359</v>
      </c>
      <c r="I321" t="n">
        <v>137.6299896240234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64.94312286376953</v>
      </c>
      <c r="H322" t="n">
        <v>156.4896240234375</v>
      </c>
      <c r="I322" t="n">
        <v>136.8132934570312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145.7893676757812</v>
      </c>
      <c r="F323" t="n">
        <v>187.89892578125</v>
      </c>
      <c r="G323" t="n">
        <v>64.98464965820312</v>
      </c>
      <c r="H323" t="n">
        <v>156.4896240234375</v>
      </c>
      <c r="I323" t="n">
        <v>137.2001647949219</v>
      </c>
      <c r="J323" t="n">
        <v>153.7999420166016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189.1240997314453</v>
      </c>
      <c r="G324" t="n">
        <v>64.98464965820312</v>
      </c>
      <c r="H324" t="n">
        <v>157.6422882080078</v>
      </c>
      <c r="I324" t="n">
        <v>137.7589111328125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188.062255859375</v>
      </c>
      <c r="G325" t="n">
        <v>65.15074157714844</v>
      </c>
      <c r="H325" t="n">
        <v>157.7806396484375</v>
      </c>
      <c r="I325" t="n">
        <v>138.1027984619141</v>
      </c>
      <c r="J325" t="n">
        <v>154.6966247558594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187.6539001464844</v>
      </c>
      <c r="G326" t="n">
        <v>65.15074157714844</v>
      </c>
      <c r="H326" t="n">
        <v>156.6279449462891</v>
      </c>
      <c r="I326" t="n">
        <v>138.5326080322266</v>
      </c>
      <c r="J326" t="n">
        <v>158.2834014892578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149.7688598632812</v>
      </c>
      <c r="F327" t="n">
        <v>189.2874298095703</v>
      </c>
      <c r="G327" t="n">
        <v>66.81169128417969</v>
      </c>
      <c r="H327" t="n">
        <v>157.6422882080078</v>
      </c>
      <c r="I327" t="n">
        <v>137.5869598388672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150.5900421142578</v>
      </c>
      <c r="F328" t="n">
        <v>190.3900909423828</v>
      </c>
      <c r="G328" t="n">
        <v>67.60063934326172</v>
      </c>
      <c r="H328" t="n">
        <v>158.6105804443359</v>
      </c>
      <c r="I328" t="n">
        <v>136.6413879394531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68.2235107421875</v>
      </c>
      <c r="H329" t="n">
        <v>161.9303283691406</v>
      </c>
      <c r="I329" t="n">
        <v>141.197509765625</v>
      </c>
      <c r="J329" t="n">
        <v>159.47900390625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193.4938507080078</v>
      </c>
      <c r="G330" t="n">
        <v>68.68027496337891</v>
      </c>
      <c r="H330" t="n">
        <v>162.6219329833984</v>
      </c>
      <c r="I330" t="n">
        <v>138.5326080322266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69.17854309082031</v>
      </c>
      <c r="H331" t="n">
        <v>162.6219329833984</v>
      </c>
      <c r="I331" t="n">
        <v>138.4036712646484</v>
      </c>
      <c r="J331" t="n">
        <v>158.6486968994141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153.8957824707031</v>
      </c>
      <c r="F332" t="n">
        <v>193.9022064208984</v>
      </c>
      <c r="G332" t="n">
        <v>68.7633056640625</v>
      </c>
      <c r="H332" t="n">
        <v>160.6854248046875</v>
      </c>
      <c r="I332" t="n">
        <v>137.8019104003906</v>
      </c>
      <c r="J332" t="n">
        <v>160.1100158691406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190.1859130859375</v>
      </c>
      <c r="G333" t="n">
        <v>69.13702392578125</v>
      </c>
      <c r="H333" t="n">
        <v>163.2674713134766</v>
      </c>
      <c r="I333" t="n">
        <v>141.8422698974609</v>
      </c>
      <c r="J333" t="n">
        <v>162.5676116943359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193.0445861816406</v>
      </c>
      <c r="G334" t="n">
        <v>69.75987243652344</v>
      </c>
      <c r="H334" t="n">
        <v>162.2991790771484</v>
      </c>
      <c r="I334" t="n">
        <v>142.0571899414062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156.7172393798828</v>
      </c>
      <c r="F335" t="n">
        <v>193.2079620361328</v>
      </c>
      <c r="G335" t="n">
        <v>69.96750640869141</v>
      </c>
      <c r="H335" t="n">
        <v>163.2674713134766</v>
      </c>
      <c r="I335" t="n">
        <v>143.5185852050781</v>
      </c>
      <c r="J335" t="n">
        <v>164.4938659667969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69.71836090087891</v>
      </c>
      <c r="H336" t="n">
        <v>165.5728607177734</v>
      </c>
      <c r="I336" t="n">
        <v>143.6045379638672</v>
      </c>
      <c r="J336" t="n">
        <v>165.0916290283203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191.9828186035156</v>
      </c>
      <c r="G337" t="n">
        <v>69.38616943359375</v>
      </c>
      <c r="H337" t="n">
        <v>161.3309326171875</v>
      </c>
      <c r="I337" t="n">
        <v>142.2720947265625</v>
      </c>
      <c r="J337" t="n">
        <v>160.5749359130859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69.92597198486328</v>
      </c>
      <c r="H338" t="n">
        <v>162.2531127929688</v>
      </c>
      <c r="I338" t="n">
        <v>142.3580627441406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196.8017730712891</v>
      </c>
      <c r="G339" t="n">
        <v>72.25130462646484</v>
      </c>
      <c r="H339" t="n">
        <v>163.6362915039062</v>
      </c>
      <c r="I339" t="n">
        <v>144.4212341308594</v>
      </c>
      <c r="J339" t="n">
        <v>159.8110961914062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197.3326721191406</v>
      </c>
      <c r="G340" t="n">
        <v>72.70806884765625</v>
      </c>
      <c r="H340" t="n">
        <v>162.2991790771484</v>
      </c>
      <c r="I340" t="n">
        <v>143.7764739990234</v>
      </c>
      <c r="J340" t="n">
        <v>158.6155242919922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195.6991271972656</v>
      </c>
      <c r="G341" t="n">
        <v>71.42083740234375</v>
      </c>
      <c r="H341" t="n">
        <v>161.4692535400391</v>
      </c>
      <c r="I341" t="n">
        <v>143.0028076171875</v>
      </c>
      <c r="J341" t="n">
        <v>156.523193359375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151.7270660400391</v>
      </c>
      <c r="F342" t="n">
        <v>195.9441375732422</v>
      </c>
      <c r="G342" t="n">
        <v>71.46235656738281</v>
      </c>
      <c r="H342" t="n">
        <v>159.8093719482422</v>
      </c>
      <c r="I342" t="n">
        <v>141.7562866210938</v>
      </c>
      <c r="J342" t="n">
        <v>155.2279815673828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194.9640197753906</v>
      </c>
      <c r="G343" t="n">
        <v>72.37587738037109</v>
      </c>
      <c r="H343" t="n">
        <v>160.547119140625</v>
      </c>
      <c r="I343" t="n">
        <v>142.3580627441406</v>
      </c>
      <c r="J343" t="n">
        <v>155.6597137451172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154.3800811767578</v>
      </c>
      <c r="F344" t="n">
        <v>195.4540557861328</v>
      </c>
      <c r="G344" t="n">
        <v>73.91225433349609</v>
      </c>
      <c r="H344" t="n">
        <v>160.5932159423828</v>
      </c>
      <c r="I344" t="n">
        <v>141.8422698974609</v>
      </c>
      <c r="J344" t="n">
        <v>155.4936676025391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74.45206451416016</v>
      </c>
      <c r="H345" t="n">
        <v>161.3309326171875</v>
      </c>
      <c r="I345" t="n">
        <v>142.9168243408203</v>
      </c>
      <c r="J345" t="n">
        <v>156.6228790283203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74.03682708740234</v>
      </c>
      <c r="H346" t="n">
        <v>160.9159393310547</v>
      </c>
      <c r="I346" t="n">
        <v>142.7019195556641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74.90882873535156</v>
      </c>
      <c r="H347" t="n">
        <v>160.9159393310547</v>
      </c>
      <c r="I347" t="n">
        <v>140.7676696777344</v>
      </c>
      <c r="J347" t="n">
        <v>157.6192016601562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201.0081329345703</v>
      </c>
      <c r="G348" t="n">
        <v>74.78426361083984</v>
      </c>
      <c r="H348" t="n">
        <v>162.5758514404297</v>
      </c>
      <c r="I348" t="n">
        <v>136.6843566894531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199.5379180908203</v>
      </c>
      <c r="G349" t="n">
        <v>74.99188232421875</v>
      </c>
      <c r="H349" t="n">
        <v>163.0369110107422</v>
      </c>
      <c r="I349" t="n">
        <v>136.555419921875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153.0746307373047</v>
      </c>
      <c r="F350" t="n">
        <v>197.0467834472656</v>
      </c>
      <c r="G350" t="n">
        <v>74.74273681640625</v>
      </c>
      <c r="H350" t="n">
        <v>160.3165740966797</v>
      </c>
      <c r="I350" t="n">
        <v>133.1597900390625</v>
      </c>
      <c r="J350" t="n">
        <v>155.3276214599609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188.1439819335938</v>
      </c>
      <c r="G351" t="n">
        <v>75.15796661376953</v>
      </c>
      <c r="H351" t="n">
        <v>160.82373046875</v>
      </c>
      <c r="I351" t="n">
        <v>132.0852355957031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188.5931854248047</v>
      </c>
      <c r="G352" t="n">
        <v>74.57663726806641</v>
      </c>
      <c r="H352" t="n">
        <v>160.9620819091797</v>
      </c>
      <c r="I352" t="n">
        <v>132.9878540039062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187.613037109375</v>
      </c>
      <c r="G353" t="n">
        <v>74.119873046875</v>
      </c>
      <c r="H353" t="n">
        <v>160.547119140625</v>
      </c>
      <c r="I353" t="n">
        <v>133.5895843505859</v>
      </c>
      <c r="J353" t="n">
        <v>156.489990234375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161.7458953857422</v>
      </c>
      <c r="I354" t="n">
        <v>132.0852355957031</v>
      </c>
      <c r="J354" t="n">
        <v>156.290771484375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75.44863128662109</v>
      </c>
      <c r="H355" t="n">
        <v>163.5441131591797</v>
      </c>
      <c r="I355" t="n">
        <v>132.2571868896484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74.78426361083984</v>
      </c>
      <c r="H356" t="n">
        <v>167.8782196044922</v>
      </c>
      <c r="I356" t="n">
        <v>134.1913909912109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151.3690948486328</v>
      </c>
      <c r="F357" t="n">
        <v>185.9386596679688</v>
      </c>
      <c r="G357" t="n">
        <v>74.99188232421875</v>
      </c>
      <c r="H357" t="n">
        <v>168.5698547363281</v>
      </c>
      <c r="I357" t="n">
        <v>132.6010284423828</v>
      </c>
      <c r="J357" t="n">
        <v>162.6672515869141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187.0412902832031</v>
      </c>
      <c r="G358" t="n">
        <v>76.27911376953125</v>
      </c>
      <c r="H358" t="n">
        <v>171.2440948486328</v>
      </c>
      <c r="I358" t="n">
        <v>133.2887420654297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76.32063293457031</v>
      </c>
      <c r="H359" t="n">
        <v>170.9213562011719</v>
      </c>
      <c r="I359" t="n">
        <v>133.8045349121094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157.3067779541016</v>
      </c>
      <c r="F360" t="n">
        <v>187.0004730224609</v>
      </c>
      <c r="G360" t="n">
        <v>77.35872650146484</v>
      </c>
      <c r="H360" t="n">
        <v>172.6273040771484</v>
      </c>
      <c r="I360" t="n">
        <v>135.6957702636719</v>
      </c>
      <c r="J360" t="n">
        <v>163.72998046875</v>
      </c>
      <c r="K360" t="n">
        <v>1164.910766601562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159.5597686767578</v>
      </c>
      <c r="F361" t="n">
        <v>186.714599609375</v>
      </c>
      <c r="G361" t="n">
        <v>77.15110778808594</v>
      </c>
      <c r="H361" t="n">
        <v>172.1662292480469</v>
      </c>
      <c r="I361" t="n">
        <v>135.5238647460938</v>
      </c>
      <c r="J361" t="n">
        <v>163.6967926025391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186.6737518310547</v>
      </c>
      <c r="G362" t="n">
        <v>76.52825164794922</v>
      </c>
      <c r="H362" t="n">
        <v>173.5494842529297</v>
      </c>
      <c r="I362" t="n">
        <v>134.9650573730469</v>
      </c>
      <c r="J362" t="n">
        <v>163.6967926025391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185.5302734375</v>
      </c>
      <c r="G363" t="n">
        <v>76.32063293457031</v>
      </c>
      <c r="H363" t="n">
        <v>171.3824310302734</v>
      </c>
      <c r="I363" t="n">
        <v>135.6527862548828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185.6119689941406</v>
      </c>
      <c r="G364" t="n">
        <v>76.32063293457031</v>
      </c>
      <c r="H364" t="n">
        <v>172.9039459228516</v>
      </c>
      <c r="I364" t="n">
        <v>135.1799621582031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156.9909515380859</v>
      </c>
      <c r="F365" t="n">
        <v>186.5920867919922</v>
      </c>
      <c r="G365" t="n">
        <v>76.40367889404297</v>
      </c>
      <c r="H365" t="n">
        <v>172.9039459228516</v>
      </c>
      <c r="I365" t="n">
        <v>137.7159423828125</v>
      </c>
      <c r="J365" t="n">
        <v>171.5013580322266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76.40367889404297</v>
      </c>
      <c r="H366" t="n">
        <v>170.1374969482422</v>
      </c>
      <c r="I366" t="n">
        <v>136.6413879394531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151.4322662353516</v>
      </c>
      <c r="F367" t="n">
        <v>184.5093078613281</v>
      </c>
      <c r="G367" t="n">
        <v>74.16139984130859</v>
      </c>
      <c r="H367" t="n">
        <v>172.1662292480469</v>
      </c>
      <c r="I367" t="n">
        <v>134.8790893554688</v>
      </c>
      <c r="J367" t="n">
        <v>166.1211547851562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150.8848419189453</v>
      </c>
      <c r="F368" t="n">
        <v>183.2024536132812</v>
      </c>
      <c r="G368" t="n">
        <v>74.36901092529297</v>
      </c>
      <c r="H368" t="n">
        <v>170.5063781738281</v>
      </c>
      <c r="I368" t="n">
        <v>134.8790893554688</v>
      </c>
      <c r="J368" t="n">
        <v>165.0584259033203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183.8967132568359</v>
      </c>
      <c r="G369" t="n">
        <v>74.20291900634766</v>
      </c>
      <c r="H369" t="n">
        <v>171.5668487548828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75.28253936767578</v>
      </c>
      <c r="H370" t="n">
        <v>174.3794403076172</v>
      </c>
      <c r="I370" t="n">
        <v>136.2975311279297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75.82234954833984</v>
      </c>
      <c r="H371" t="n">
        <v>174.425537109375</v>
      </c>
      <c r="I371" t="n">
        <v>137.8019104003906</v>
      </c>
      <c r="J371" t="n">
        <v>169.4755096435547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158.0437316894531</v>
      </c>
      <c r="F372" t="n">
        <v>189.2057495117188</v>
      </c>
      <c r="G372" t="n">
        <v>79.10272216796875</v>
      </c>
      <c r="H372" t="n">
        <v>176.3620300292969</v>
      </c>
      <c r="I372" t="n">
        <v>140.0369873046875</v>
      </c>
      <c r="J372" t="n">
        <v>166.3868560791016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78.60443878173828</v>
      </c>
      <c r="H373" t="n">
        <v>178.9440765380859</v>
      </c>
      <c r="I373" t="n">
        <v>138.5755767822266</v>
      </c>
      <c r="J373" t="n">
        <v>165.7890625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189.0015411376953</v>
      </c>
      <c r="G374" t="n">
        <v>79.31034088134766</v>
      </c>
      <c r="H374" t="n">
        <v>178.3446807861328</v>
      </c>
      <c r="I374" t="n">
        <v>139.9510498046875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191.6152648925781</v>
      </c>
      <c r="G375" t="n">
        <v>81.88481903076172</v>
      </c>
      <c r="H375" t="n">
        <v>181.4338989257812</v>
      </c>
      <c r="I375" t="n">
        <v>142.1860961914062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191.1251525878906</v>
      </c>
      <c r="G376" t="n">
        <v>82.38309478759766</v>
      </c>
      <c r="H376" t="n">
        <v>177.6069641113281</v>
      </c>
      <c r="I376" t="n">
        <v>140.5527954101562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190.9209747314453</v>
      </c>
      <c r="G377" t="n">
        <v>80.88824462890625</v>
      </c>
      <c r="H377" t="n">
        <v>176.6387023925781</v>
      </c>
      <c r="I377" t="n">
        <v>139.9080352783203</v>
      </c>
      <c r="J377" t="n">
        <v>166.0547485351562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191.1251525878906</v>
      </c>
      <c r="G378" t="n">
        <v>81.46957397460938</v>
      </c>
      <c r="H378" t="n">
        <v>177.4225158691406</v>
      </c>
      <c r="I378" t="n">
        <v>141.4983978271484</v>
      </c>
      <c r="J378" t="n">
        <v>168.3795318603516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191.4518737792969</v>
      </c>
      <c r="G379" t="n">
        <v>81.30348968505859</v>
      </c>
      <c r="H379" t="n">
        <v>175.9470825195312</v>
      </c>
      <c r="I379" t="n">
        <v>144.1203308105469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187.7763977050781</v>
      </c>
      <c r="G380" t="n">
        <v>79.89167022705078</v>
      </c>
      <c r="H380" t="n">
        <v>173.2728118896484</v>
      </c>
      <c r="I380" t="n">
        <v>144.2492828369141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80.22386169433594</v>
      </c>
      <c r="H381" t="n">
        <v>172.8578491210938</v>
      </c>
      <c r="I381" t="n">
        <v>145.4958038330078</v>
      </c>
      <c r="J381" t="n">
        <v>159.4458160400391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188.0214233398438</v>
      </c>
      <c r="G382" t="n">
        <v>80.84671783447266</v>
      </c>
      <c r="H382" t="n">
        <v>171.9817962646484</v>
      </c>
      <c r="I382" t="n">
        <v>143.0457611083984</v>
      </c>
      <c r="J382" t="n">
        <v>160.0767822265625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81.05433654785156</v>
      </c>
      <c r="H383" t="n">
        <v>172.7656860351562</v>
      </c>
      <c r="I383" t="n">
        <v>143.4755706787109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81.59414672851562</v>
      </c>
      <c r="H384" t="n">
        <v>177.5608367919922</v>
      </c>
      <c r="I384" t="n">
        <v>143.3466491699219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163.370849609375</v>
      </c>
      <c r="F385" t="n">
        <v>187.6539001464844</v>
      </c>
      <c r="G385" t="n">
        <v>82.00939178466797</v>
      </c>
      <c r="H385" t="n">
        <v>177.8836059570312</v>
      </c>
      <c r="I385" t="n">
        <v>143.7334747314453</v>
      </c>
      <c r="J385" t="n">
        <v>162.2354736328125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187.0412902832031</v>
      </c>
      <c r="G386" t="n">
        <v>82.50767517089844</v>
      </c>
      <c r="H386" t="n">
        <v>179.9123382568359</v>
      </c>
      <c r="I386" t="n">
        <v>146.6133270263672</v>
      </c>
      <c r="J386" t="n">
        <v>162.1358489990234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188.6340026855469</v>
      </c>
      <c r="G387" t="n">
        <v>82.92290496826172</v>
      </c>
      <c r="H387" t="n">
        <v>180.6500396728516</v>
      </c>
      <c r="I387" t="n">
        <v>147.0001678466797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187.8172149658203</v>
      </c>
      <c r="G388" t="n">
        <v>82.21700286865234</v>
      </c>
      <c r="H388" t="n">
        <v>185.0302886962891</v>
      </c>
      <c r="I388" t="n">
        <v>148.719482421875</v>
      </c>
      <c r="J388" t="n">
        <v>166.8185882568359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163.0550231933594</v>
      </c>
      <c r="F389" t="n">
        <v>188.2664489746094</v>
      </c>
      <c r="G389" t="n">
        <v>82.71529388427734</v>
      </c>
      <c r="H389" t="n">
        <v>185.9063568115234</v>
      </c>
      <c r="I389" t="n">
        <v>148.6764831542969</v>
      </c>
      <c r="J389" t="n">
        <v>166.7189788818359</v>
      </c>
      <c r="K389" t="n">
        <v>1249.406494140625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159.7071228027344</v>
      </c>
      <c r="F390" t="n">
        <v>187.0821533203125</v>
      </c>
      <c r="G390" t="n">
        <v>81.88481903076172</v>
      </c>
      <c r="H390" t="n">
        <v>186.2290954589844</v>
      </c>
      <c r="I390" t="n">
        <v>147.0001678466797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81.58502960205078</v>
      </c>
      <c r="H391" t="n">
        <v>193.6524353027344</v>
      </c>
      <c r="I391" t="n">
        <v>147.6878814697266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158.9701843261719</v>
      </c>
      <c r="F392" t="n">
        <v>187.2454986572266</v>
      </c>
      <c r="G392" t="n">
        <v>80.30022430419922</v>
      </c>
      <c r="H392" t="n">
        <v>201.3524322509766</v>
      </c>
      <c r="I392" t="n">
        <v>152.2010498046875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196.3117218017578</v>
      </c>
      <c r="G393" t="n">
        <v>80.51435089111328</v>
      </c>
      <c r="H393" t="n">
        <v>207.6230773925781</v>
      </c>
      <c r="I393" t="n">
        <v>151.9001617431641</v>
      </c>
      <c r="J393" t="n">
        <v>167.2503662109375</v>
      </c>
      <c r="K393" t="n">
        <v>1242.976806640625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155.4328308105469</v>
      </c>
      <c r="F394" t="n">
        <v>191.5744171142578</v>
      </c>
      <c r="G394" t="n">
        <v>80.38587188720703</v>
      </c>
      <c r="H394" t="n">
        <v>202.0440826416016</v>
      </c>
      <c r="I394" t="n">
        <v>151.2554321289062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80.08609008789062</v>
      </c>
      <c r="H395" t="n">
        <v>202.9662322998047</v>
      </c>
      <c r="I395" t="n">
        <v>147.9457702636719</v>
      </c>
      <c r="J395" t="n">
        <v>165.1912689208984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190.9209747314453</v>
      </c>
      <c r="G396" t="n">
        <v>79.05825042724609</v>
      </c>
      <c r="H396" t="n">
        <v>200.9835662841797</v>
      </c>
      <c r="I396" t="n">
        <v>149.0203399658203</v>
      </c>
      <c r="J396" t="n">
        <v>164.2945709228516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190.2675933837891</v>
      </c>
      <c r="G397" t="n">
        <v>79.52934265136719</v>
      </c>
      <c r="H397" t="n">
        <v>200.9835662841797</v>
      </c>
      <c r="I397" t="n">
        <v>148.6764831542969</v>
      </c>
      <c r="J397" t="n">
        <v>164.6930999755859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188.062255859375</v>
      </c>
      <c r="G398" t="n">
        <v>79.10107421875</v>
      </c>
      <c r="H398" t="n">
        <v>200.6147003173828</v>
      </c>
      <c r="I398" t="n">
        <v>149.0203399658203</v>
      </c>
      <c r="J398" t="n">
        <v>163.5418701171875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191.7377777099609</v>
      </c>
      <c r="G399" t="n">
        <v>80.42870330810547</v>
      </c>
      <c r="H399" t="n">
        <v>201.6751861572266</v>
      </c>
      <c r="I399" t="n">
        <v>152.0720977783203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191.8602752685547</v>
      </c>
      <c r="G400" t="n">
        <v>80.38587188720703</v>
      </c>
      <c r="H400" t="n">
        <v>200.4763793945312</v>
      </c>
      <c r="I400" t="n">
        <v>153.5764923095703</v>
      </c>
      <c r="J400" t="n">
        <v>163.7450561523438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80.08609008789062</v>
      </c>
      <c r="H401" t="n">
        <v>199.1673126220703</v>
      </c>
      <c r="I401" t="n">
        <v>152.3299865722656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151.8224487304688</v>
      </c>
      <c r="F402" t="n">
        <v>191.0435028076172</v>
      </c>
      <c r="G402" t="n">
        <v>79.31520843505859</v>
      </c>
      <c r="H402" t="n">
        <v>199.1673126220703</v>
      </c>
      <c r="I402" t="n">
        <v>153.0177154541016</v>
      </c>
      <c r="J402" t="n">
        <v>165.5734558105469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203.3283081054688</v>
      </c>
      <c r="I403" t="n">
        <v>153.9203491210938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151.9928131103516</v>
      </c>
      <c r="F404" t="n">
        <v>189.7366485595703</v>
      </c>
      <c r="G404" t="n">
        <v>79.01541900634766</v>
      </c>
      <c r="H404" t="n">
        <v>201.7387084960938</v>
      </c>
      <c r="I404" t="n">
        <v>152.8027954101562</v>
      </c>
      <c r="J404" t="n">
        <v>165.0317230224609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78.28736114501953</v>
      </c>
      <c r="H405" t="n">
        <v>201.1776580810547</v>
      </c>
      <c r="I405" t="n">
        <v>151.1217651367188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191.2326507568359</v>
      </c>
      <c r="G406" t="n">
        <v>78.80128479003906</v>
      </c>
      <c r="H406" t="n">
        <v>204.5906524658203</v>
      </c>
      <c r="I406" t="n">
        <v>151.7682952880859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191.7728118896484</v>
      </c>
      <c r="G407" t="n">
        <v>78.67280578613281</v>
      </c>
      <c r="H407" t="n">
        <v>207.3022918701172</v>
      </c>
      <c r="I407" t="n">
        <v>151.8545074462891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78.20171356201172</v>
      </c>
      <c r="H408" t="n">
        <v>207.3022918701172</v>
      </c>
      <c r="I408" t="n">
        <v>151.2941589355469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79.01541900634766</v>
      </c>
      <c r="H409" t="n">
        <v>206.5075378417969</v>
      </c>
      <c r="I409" t="n">
        <v>149.2251739501953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189.2380065917969</v>
      </c>
      <c r="G410" t="n">
        <v>78.62998199462891</v>
      </c>
      <c r="H410" t="n">
        <v>203.7491149902344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78.71562957763672</v>
      </c>
      <c r="H411" t="n">
        <v>204.4971313476562</v>
      </c>
      <c r="I411" t="n">
        <v>151.0355377197266</v>
      </c>
      <c r="J411" t="n">
        <v>168.2822113037109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78.71562957763672</v>
      </c>
      <c r="H412" t="n">
        <v>206.7412719726562</v>
      </c>
      <c r="I412" t="n">
        <v>151.4665832519531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190.1106719970703</v>
      </c>
      <c r="G413" t="n">
        <v>77.73062133789062</v>
      </c>
      <c r="H413" t="n">
        <v>206.0867309570312</v>
      </c>
      <c r="I413" t="n">
        <v>151.5096740722656</v>
      </c>
      <c r="J413" t="n">
        <v>167.3341369628906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76.31732940673828</v>
      </c>
      <c r="H414" t="n">
        <v>205.9932250976562</v>
      </c>
      <c r="I414" t="n">
        <v>150.13037109375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76.27450561523438</v>
      </c>
      <c r="H415" t="n">
        <v>215.7178192138672</v>
      </c>
      <c r="I415" t="n">
        <v>156.6821441650391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77.13105010986328</v>
      </c>
      <c r="H416" t="n">
        <v>220.4866333007812</v>
      </c>
      <c r="I416" t="n">
        <v>157.7166137695312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149.1185607910156</v>
      </c>
      <c r="F417" t="n">
        <v>212.2175140380859</v>
      </c>
      <c r="G417" t="n">
        <v>78.24453735351562</v>
      </c>
      <c r="H417" t="n">
        <v>219.3645477294922</v>
      </c>
      <c r="I417" t="n">
        <v>157.8459320068359</v>
      </c>
      <c r="J417" t="n">
        <v>172.2099609375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212.5914916992188</v>
      </c>
      <c r="G418" t="n">
        <v>78.24453735351562</v>
      </c>
      <c r="H418" t="n">
        <v>216.8398895263672</v>
      </c>
      <c r="I418" t="n">
        <v>157.8028259277344</v>
      </c>
      <c r="J418" t="n">
        <v>172.3453674316406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227.7172698974609</v>
      </c>
      <c r="G419" t="n">
        <v>78.54431915283203</v>
      </c>
      <c r="H419" t="n">
        <v>218.8970184326172</v>
      </c>
      <c r="I419" t="n">
        <v>156.6821441650391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80.51435089111328</v>
      </c>
      <c r="H420" t="n">
        <v>224.6476287841797</v>
      </c>
      <c r="I420" t="n">
        <v>159.0097351074219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231.8311004638672</v>
      </c>
      <c r="G421" t="n">
        <v>81.54219818115234</v>
      </c>
      <c r="H421" t="n">
        <v>227.3125610351562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78.41584777832031</v>
      </c>
      <c r="H422" t="n">
        <v>219.8321075439453</v>
      </c>
      <c r="I422" t="n">
        <v>155.9493713378906</v>
      </c>
      <c r="J422" t="n">
        <v>172.7291259765625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232.4128723144531</v>
      </c>
      <c r="G423" t="n">
        <v>79.74347686767578</v>
      </c>
      <c r="H423" t="n">
        <v>221.7489318847656</v>
      </c>
      <c r="I423" t="n">
        <v>158.5355834960938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230.6676025390625</v>
      </c>
      <c r="G424" t="n">
        <v>81.07110595703125</v>
      </c>
      <c r="H424" t="n">
        <v>222.4969940185547</v>
      </c>
      <c r="I424" t="n">
        <v>161.98388671875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232.1220092773438</v>
      </c>
      <c r="G425" t="n">
        <v>78.75846099853516</v>
      </c>
      <c r="H425" t="n">
        <v>220.8606567382812</v>
      </c>
      <c r="I425" t="n">
        <v>160.9063110351562</v>
      </c>
      <c r="J425" t="n">
        <v>175.25732421875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233.7426300048828</v>
      </c>
      <c r="G426" t="n">
        <v>79.31520843505859</v>
      </c>
      <c r="H426" t="n">
        <v>225.5359344482422</v>
      </c>
      <c r="I426" t="n">
        <v>160.9925079345703</v>
      </c>
      <c r="J426" t="n">
        <v>180.6748657226562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78.67280578613281</v>
      </c>
      <c r="H427" t="n">
        <v>226.0502166748047</v>
      </c>
      <c r="I427" t="n">
        <v>162.2425079345703</v>
      </c>
      <c r="J427" t="n">
        <v>184.7831268310547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233.0777130126953</v>
      </c>
      <c r="G428" t="n">
        <v>79.44368743896484</v>
      </c>
      <c r="H428" t="n">
        <v>223.4320526123047</v>
      </c>
      <c r="I428" t="n">
        <v>160.9494018554688</v>
      </c>
      <c r="J428" t="n">
        <v>182.0292205810547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235.4878845214844</v>
      </c>
      <c r="G429" t="n">
        <v>79.01541900634766</v>
      </c>
      <c r="H429" t="n">
        <v>222.4969940185547</v>
      </c>
      <c r="I429" t="n">
        <v>159.5700988769531</v>
      </c>
      <c r="J429" t="n">
        <v>179.8170471191406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78.75846099853516</v>
      </c>
      <c r="H430" t="n">
        <v>224.0865631103516</v>
      </c>
      <c r="I430" t="n">
        <v>159.9149169921875</v>
      </c>
      <c r="J430" t="n">
        <v>179.59130859375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238.3135681152344</v>
      </c>
      <c r="G431" t="n">
        <v>78.80128479003906</v>
      </c>
      <c r="H431" t="n">
        <v>224.6008911132812</v>
      </c>
      <c r="I431" t="n">
        <v>161.8545837402344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242.302734375</v>
      </c>
      <c r="G432" t="n">
        <v>77.43083190917969</v>
      </c>
      <c r="H432" t="n">
        <v>223.7593383789062</v>
      </c>
      <c r="I432" t="n">
        <v>161.4235382080078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241.1807861328125</v>
      </c>
      <c r="G433" t="n">
        <v>76.91690826416016</v>
      </c>
      <c r="H433" t="n">
        <v>221.6554412841797</v>
      </c>
      <c r="I433" t="n">
        <v>161.5959625244141</v>
      </c>
      <c r="J433" t="n">
        <v>181.2617340087891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245.3362579345703</v>
      </c>
      <c r="G434" t="n">
        <v>77.90192413330078</v>
      </c>
      <c r="H434" t="n">
        <v>229.6034393310547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242.5936737060547</v>
      </c>
      <c r="G435" t="n">
        <v>77.08821868896484</v>
      </c>
      <c r="H435" t="n">
        <v>225.5359344482422</v>
      </c>
      <c r="I435" t="n">
        <v>159.1390380859375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239.3108673095703</v>
      </c>
      <c r="G436" t="n">
        <v>76.31732940673828</v>
      </c>
      <c r="H436" t="n">
        <v>219.8788146972656</v>
      </c>
      <c r="I436" t="n">
        <v>157.5442047119141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76.78842926025391</v>
      </c>
      <c r="H437" t="n">
        <v>218.6632843017578</v>
      </c>
      <c r="I437" t="n">
        <v>157.070068359375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239.1862030029297</v>
      </c>
      <c r="G438" t="n">
        <v>76.87408447265625</v>
      </c>
      <c r="H438" t="n">
        <v>220.2528686523438</v>
      </c>
      <c r="I438" t="n">
        <v>156.4235076904297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239.1862030029297</v>
      </c>
      <c r="G439" t="n">
        <v>74.90404510498047</v>
      </c>
      <c r="H439" t="n">
        <v>219.4580383300781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252.0264587402344</v>
      </c>
      <c r="G440" t="n">
        <v>75.6749267578125</v>
      </c>
      <c r="H440" t="n">
        <v>220.5801239013672</v>
      </c>
      <c r="I440" t="n">
        <v>158.1907806396484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250.8629760742188</v>
      </c>
      <c r="G441" t="n">
        <v>76.83125305175781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77.34518432617188</v>
      </c>
      <c r="H442" t="n">
        <v>225.9099578857422</v>
      </c>
      <c r="I442" t="n">
        <v>159.0097351074219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148.0540771484375</v>
      </c>
      <c r="F443" t="n">
        <v>255.9325714111328</v>
      </c>
      <c r="G443" t="n">
        <v>77.81626892089844</v>
      </c>
      <c r="H443" t="n">
        <v>226.3307189941406</v>
      </c>
      <c r="I443" t="n">
        <v>159.3976745605469</v>
      </c>
      <c r="J443" t="n">
        <v>182.2098236083984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259.2984619140625</v>
      </c>
      <c r="G444" t="n">
        <v>77.85910034179688</v>
      </c>
      <c r="H444" t="n">
        <v>227.6398010253906</v>
      </c>
      <c r="I444" t="n">
        <v>160.8200836181641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263.7862854003906</v>
      </c>
      <c r="G445" t="n">
        <v>78.67280578613281</v>
      </c>
      <c r="H445" t="n">
        <v>229.9774627685547</v>
      </c>
      <c r="I445" t="n">
        <v>160.5614929199219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149.1185607910156</v>
      </c>
      <c r="F446" t="n">
        <v>263.412353515625</v>
      </c>
      <c r="G446" t="n">
        <v>77.73062133789062</v>
      </c>
      <c r="H446" t="n">
        <v>226.2839660644531</v>
      </c>
      <c r="I446" t="n">
        <v>161.1649169921875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77.64496612548828</v>
      </c>
      <c r="H447" t="n">
        <v>223.9463348388672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77.34518432617188</v>
      </c>
      <c r="H448" t="n">
        <v>225.3489379882812</v>
      </c>
      <c r="I448" t="n">
        <v>160.5183868408203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254.3950347900391</v>
      </c>
      <c r="G449" t="n">
        <v>75.33232116699219</v>
      </c>
      <c r="H449" t="n">
        <v>221.1879119873047</v>
      </c>
      <c r="I449" t="n">
        <v>159.3545684814453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144.7540435791016</v>
      </c>
      <c r="F450" t="n">
        <v>257.8856201171875</v>
      </c>
      <c r="G450" t="n">
        <v>75.03253173828125</v>
      </c>
      <c r="H450" t="n">
        <v>216.9801483154297</v>
      </c>
      <c r="I450" t="n">
        <v>158.9235534667969</v>
      </c>
      <c r="J450" t="n">
        <v>180.1331024169922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253.6886291503906</v>
      </c>
      <c r="G451" t="n">
        <v>73.83338165283203</v>
      </c>
      <c r="H451" t="n">
        <v>216.6061096191406</v>
      </c>
      <c r="I451" t="n">
        <v>155.9493713378906</v>
      </c>
      <c r="J451" t="n">
        <v>179.6364898681641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74.43295288085938</v>
      </c>
      <c r="H452" t="n">
        <v>221.2346649169922</v>
      </c>
      <c r="I452" t="n">
        <v>159.2683410644531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261.4176940917969</v>
      </c>
      <c r="G453" t="n">
        <v>75.58928680419922</v>
      </c>
      <c r="H453" t="n">
        <v>219.3645477294922</v>
      </c>
      <c r="I453" t="n">
        <v>162.759765625</v>
      </c>
      <c r="J453" t="n">
        <v>181.3520355224609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76.83125305175781</v>
      </c>
      <c r="H454" t="n">
        <v>220.4866333007812</v>
      </c>
      <c r="I454" t="n">
        <v>160.4752655029297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254.8521881103516</v>
      </c>
      <c r="G455" t="n">
        <v>79.18672943115234</v>
      </c>
      <c r="H455" t="n">
        <v>217.4944458007812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81.41372680664062</v>
      </c>
      <c r="H456" t="n">
        <v>219.9723663330078</v>
      </c>
      <c r="I456" t="n">
        <v>160.5183868408203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82.14176940917969</v>
      </c>
      <c r="H457" t="n">
        <v>221.2468566894531</v>
      </c>
      <c r="I457" t="n">
        <v>163.7942352294922</v>
      </c>
      <c r="J457" t="n">
        <v>184.5573883056641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263.0798950195312</v>
      </c>
      <c r="G458" t="n">
        <v>84.79703521728516</v>
      </c>
      <c r="H458" t="n">
        <v>222.6629943847656</v>
      </c>
      <c r="I458" t="n">
        <v>166.6390991210938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225.7784576416016</v>
      </c>
      <c r="I459" t="n">
        <v>166.5529022216797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263.7862854003906</v>
      </c>
      <c r="G460" t="n">
        <v>88.60861206054688</v>
      </c>
      <c r="H460" t="n">
        <v>223.4654541015625</v>
      </c>
      <c r="I460" t="n">
        <v>168.4063568115234</v>
      </c>
      <c r="J460" t="n">
        <v>186.905029296875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88.18035125732422</v>
      </c>
      <c r="H461" t="n">
        <v>224.6455688476562</v>
      </c>
      <c r="I461" t="n">
        <v>166.1218566894531</v>
      </c>
      <c r="J461" t="n">
        <v>189.4331817626953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168.8804931640625</v>
      </c>
      <c r="J462" t="n">
        <v>190.6521301269531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290.3394775390625</v>
      </c>
      <c r="G463" t="n">
        <v>89.12562561035156</v>
      </c>
      <c r="H463" t="n">
        <v>231.9622344970703</v>
      </c>
      <c r="I463" t="n">
        <v>168.7942657470703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167.1515960693359</v>
      </c>
      <c r="F464" t="n">
        <v>291.3783569335938</v>
      </c>
      <c r="G464" t="n">
        <v>91.55632781982422</v>
      </c>
      <c r="H464" t="n">
        <v>233.4727783203125</v>
      </c>
      <c r="I464" t="n">
        <v>171.9839630126953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93.71694183349609</v>
      </c>
      <c r="H465" t="n">
        <v>238.2404327392578</v>
      </c>
      <c r="I465" t="n">
        <v>173.9667358398438</v>
      </c>
      <c r="J465" t="n">
        <v>190.7156677246094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286.9320373535156</v>
      </c>
      <c r="G466" t="n">
        <v>92.45658111572266</v>
      </c>
      <c r="H466" t="n">
        <v>237.5323791503906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92.59162139892578</v>
      </c>
      <c r="H467" t="n">
        <v>237.0131072998047</v>
      </c>
      <c r="I467" t="n">
        <v>170.5615386962891</v>
      </c>
      <c r="J467" t="n">
        <v>192.6486053466797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290.4873657226562</v>
      </c>
      <c r="G468" t="n">
        <v>90.97116851806641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91.15120697021484</v>
      </c>
      <c r="H469" t="n">
        <v>239.4677276611328</v>
      </c>
      <c r="I469" t="n">
        <v>169.5848846435547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175.1355590820312</v>
      </c>
      <c r="F470" t="n">
        <v>290.7047119140625</v>
      </c>
      <c r="G470" t="n">
        <v>93.44687652587891</v>
      </c>
      <c r="H470" t="n">
        <v>238.6180725097656</v>
      </c>
      <c r="I470" t="n">
        <v>169.2741088867188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289.2705383300781</v>
      </c>
      <c r="G471" t="n">
        <v>93.13177490234375</v>
      </c>
      <c r="H471" t="n">
        <v>239.7037658691406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297.2237548828125</v>
      </c>
      <c r="G472" t="n">
        <v>97.40800476074219</v>
      </c>
      <c r="H472" t="n">
        <v>243.1496734619141</v>
      </c>
      <c r="I472" t="n">
        <v>172.2041015625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97.72309875488281</v>
      </c>
      <c r="H473" t="n">
        <v>243.9521484375</v>
      </c>
      <c r="I473" t="n">
        <v>170.4727478027344</v>
      </c>
      <c r="J473" t="n">
        <v>194.2594146728516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100.6039352416992</v>
      </c>
      <c r="H474" t="n">
        <v>246.6899871826172</v>
      </c>
      <c r="I474" t="n">
        <v>173.0919952392578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301.3089904785156</v>
      </c>
      <c r="G475" t="n">
        <v>100.1538009643555</v>
      </c>
      <c r="H475" t="n">
        <v>253.9122619628906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104.3400039672852</v>
      </c>
      <c r="H476" t="n">
        <v>259.4351806640625</v>
      </c>
      <c r="I476" t="n">
        <v>179.3959350585938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201.0673980712891</v>
      </c>
      <c r="F477" t="n">
        <v>309.0448913574219</v>
      </c>
      <c r="G477" t="n">
        <v>105.9604644775391</v>
      </c>
      <c r="H477" t="n">
        <v>269.4897155761719</v>
      </c>
      <c r="I477" t="n">
        <v>179.3959350585938</v>
      </c>
      <c r="J477" t="n">
        <v>204.6143798828125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107.4008865356445</v>
      </c>
      <c r="H478" t="n">
        <v>265.3829650878906</v>
      </c>
      <c r="I478" t="n">
        <v>179.30712890625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305.915771484375</v>
      </c>
      <c r="G479" t="n">
        <v>109.2464141845703</v>
      </c>
      <c r="H479" t="n">
        <v>267.9319763183594</v>
      </c>
      <c r="I479" t="n">
        <v>176.59912109375</v>
      </c>
      <c r="J479" t="n">
        <v>211.7017822265625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269.1120910644531</v>
      </c>
      <c r="I480" t="n">
        <v>173.9798583984375</v>
      </c>
      <c r="J480" t="n">
        <v>210.4131774902344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307.3934326171875</v>
      </c>
      <c r="G481" t="n">
        <v>105.7804183959961</v>
      </c>
      <c r="H481" t="n">
        <v>271.2362976074219</v>
      </c>
      <c r="I481" t="n">
        <v>175.6224365234375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302.0478210449219</v>
      </c>
      <c r="G482" t="n">
        <v>105.8254318237305</v>
      </c>
      <c r="H482" t="n">
        <v>267.5543518066406</v>
      </c>
      <c r="I482" t="n">
        <v>173.4915313720703</v>
      </c>
      <c r="J482" t="n">
        <v>212.9443817138672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300.0486755371094</v>
      </c>
      <c r="G483" t="n">
        <v>107.7159729003906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198.7495422363281</v>
      </c>
      <c r="F484" t="n">
        <v>302.1347045898438</v>
      </c>
      <c r="G484" t="n">
        <v>108.12109375</v>
      </c>
      <c r="H484" t="n">
        <v>278.8833618164062</v>
      </c>
      <c r="I484" t="n">
        <v>173.9798583984375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304.2207641601562</v>
      </c>
      <c r="G485" t="n">
        <v>111.4520492553711</v>
      </c>
      <c r="H485" t="n">
        <v>288.041015625</v>
      </c>
      <c r="I485" t="n">
        <v>178.5080413818359</v>
      </c>
      <c r="J485" t="n">
        <v>218.4670257568359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302.1781921386719</v>
      </c>
      <c r="G486" t="n">
        <v>111.9471893310547</v>
      </c>
      <c r="H486" t="n">
        <v>286.2472839355469</v>
      </c>
      <c r="I486" t="n">
        <v>176.6879119873047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318.9537658691406</v>
      </c>
      <c r="G487" t="n">
        <v>112.2622756958008</v>
      </c>
      <c r="H487" t="n">
        <v>292.3365783691406</v>
      </c>
      <c r="I487" t="n">
        <v>177.8421630859375</v>
      </c>
      <c r="J487" t="n">
        <v>214.9693298339844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281.007568359375</v>
      </c>
      <c r="I488" t="n">
        <v>180.4169769287109</v>
      </c>
      <c r="J488" t="n">
        <v>209.0785217285156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309.0014038085938</v>
      </c>
      <c r="G489" t="n">
        <v>111.7671356201172</v>
      </c>
      <c r="H489" t="n">
        <v>285.067138671875</v>
      </c>
      <c r="I489" t="n">
        <v>179.9286499023438</v>
      </c>
      <c r="J489" t="n">
        <v>213.8648071289062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315.7377624511719</v>
      </c>
      <c r="G490" t="n">
        <v>111.3620223999023</v>
      </c>
      <c r="H490" t="n">
        <v>285.86962890625</v>
      </c>
      <c r="I490" t="n">
        <v>181.0828857421875</v>
      </c>
      <c r="J490" t="n">
        <v>213.3125610351562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115.2781448364258</v>
      </c>
      <c r="H491" t="n">
        <v>292.2893981933594</v>
      </c>
      <c r="I491" t="n">
        <v>184.1017150878906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182.5035095214844</v>
      </c>
      <c r="J492" t="n">
        <v>215.4295806884766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331.1226196289062</v>
      </c>
      <c r="G493" t="n">
        <v>119.9595031738281</v>
      </c>
      <c r="H493" t="n">
        <v>296.3489685058594</v>
      </c>
      <c r="I493" t="n">
        <v>184.9451904296875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326.820068359375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331.8613891601562</v>
      </c>
      <c r="G495" t="n">
        <v>117.3037338256836</v>
      </c>
      <c r="H495" t="n">
        <v>292.4309997558594</v>
      </c>
      <c r="I495" t="n">
        <v>182.3259429931641</v>
      </c>
      <c r="J495" t="n">
        <v>219.29541015625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341.292236328125</v>
      </c>
      <c r="G496" t="n">
        <v>117.5287933349609</v>
      </c>
      <c r="H496" t="n">
        <v>288.8907165527344</v>
      </c>
      <c r="I496" t="n">
        <v>183.8353424072266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119.4643478393555</v>
      </c>
      <c r="H497" t="n">
        <v>289.0795593261719</v>
      </c>
      <c r="I497" t="n">
        <v>184.9007873535156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334.4255676269531</v>
      </c>
      <c r="G498" t="n">
        <v>118.1139526367188</v>
      </c>
      <c r="H498" t="n">
        <v>299.3700866699219</v>
      </c>
      <c r="I498" t="n">
        <v>190.5832061767578</v>
      </c>
      <c r="J498" t="n">
        <v>222.2408142089844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333.9910583496094</v>
      </c>
      <c r="G499" t="n">
        <v>119.4643478393555</v>
      </c>
      <c r="H499" t="n">
        <v>297.34033203125</v>
      </c>
      <c r="I499" t="n">
        <v>192.181396484375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119.4193267822266</v>
      </c>
      <c r="H500" t="n">
        <v>298.7564086914062</v>
      </c>
      <c r="I500" t="n">
        <v>193.5132141113281</v>
      </c>
      <c r="J500" t="n">
        <v>223.0692443847656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334.9470520019531</v>
      </c>
      <c r="G501" t="n">
        <v>118.744140625</v>
      </c>
      <c r="H501" t="n">
        <v>301.8718872070312</v>
      </c>
      <c r="I501" t="n">
        <v>192.3589630126953</v>
      </c>
      <c r="J501" t="n">
        <v>223.0232238769531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332.0786743164062</v>
      </c>
      <c r="G502" t="n">
        <v>117.5287933349609</v>
      </c>
      <c r="H502" t="n">
        <v>295.8297729492188</v>
      </c>
      <c r="I502" t="n">
        <v>188.3191070556641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119.9595031738281</v>
      </c>
      <c r="H503" t="n">
        <v>295.4048767089844</v>
      </c>
      <c r="I503" t="n">
        <v>188.0971527099609</v>
      </c>
      <c r="J503" t="n">
        <v>222.7010803222656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121.8050308227539</v>
      </c>
      <c r="H504" t="n">
        <v>295.1688537597656</v>
      </c>
      <c r="I504" t="n">
        <v>198.3521423339844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123.9206237792969</v>
      </c>
      <c r="H505" t="n">
        <v>299.5588684082031</v>
      </c>
      <c r="I505" t="n">
        <v>207.3197326660156</v>
      </c>
      <c r="J505" t="n">
        <v>221.9647064208984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210.8564453125</v>
      </c>
      <c r="F506" t="n">
        <v>331.9483032226562</v>
      </c>
      <c r="G506" t="n">
        <v>129.2771759033203</v>
      </c>
      <c r="H506" t="n">
        <v>294.0831604003906</v>
      </c>
      <c r="I506" t="n">
        <v>208.7403259277344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329.9926147460938</v>
      </c>
      <c r="G507" t="n">
        <v>129.7273101806641</v>
      </c>
      <c r="H507" t="n">
        <v>292.0061950683594</v>
      </c>
      <c r="I507" t="n">
        <v>206.0323028564453</v>
      </c>
      <c r="J507" t="n">
        <v>220.1698303222656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130.08740234375</v>
      </c>
      <c r="H508" t="n">
        <v>282.5653076171875</v>
      </c>
      <c r="I508" t="n">
        <v>207.3641052246094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133.8234710693359</v>
      </c>
      <c r="H509" t="n">
        <v>291.2037658691406</v>
      </c>
      <c r="I509" t="n">
        <v>214.9110870361328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326.2115783691406</v>
      </c>
      <c r="G510" t="n">
        <v>125.090950012207</v>
      </c>
      <c r="H510" t="n">
        <v>285.6808471679688</v>
      </c>
      <c r="I510" t="n">
        <v>204.1233520507812</v>
      </c>
      <c r="J510" t="n">
        <v>219.0193176269531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332.5568237304688</v>
      </c>
      <c r="G511" t="n">
        <v>129.1421203613281</v>
      </c>
      <c r="H511" t="n">
        <v>291.5813903808594</v>
      </c>
      <c r="I511" t="n">
        <v>208.0744323730469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129.3671875</v>
      </c>
      <c r="H512" t="n">
        <v>297.1514892578125</v>
      </c>
      <c r="I512" t="n">
        <v>207.8080749511719</v>
      </c>
      <c r="J512" t="n">
        <v>225.9686126708984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358.806640625</v>
      </c>
      <c r="G513" t="n">
        <v>132.0679779052734</v>
      </c>
      <c r="H513" t="n">
        <v>306.4035034179688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224.8362426757812</v>
      </c>
      <c r="F514" t="n">
        <v>349.8974304199219</v>
      </c>
      <c r="G514" t="n">
        <v>132.9682464599609</v>
      </c>
      <c r="H514" t="n">
        <v>297.8123168945312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353.0265197753906</v>
      </c>
      <c r="G515" t="n">
        <v>132.2930450439453</v>
      </c>
      <c r="H515" t="n">
        <v>299.7477111816406</v>
      </c>
      <c r="I515" t="n">
        <v>223.9674377441406</v>
      </c>
      <c r="J515" t="n">
        <v>238.6707153320312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134.8137817382812</v>
      </c>
      <c r="H516" t="n">
        <v>303.9961242675781</v>
      </c>
      <c r="I516" t="n">
        <v>219.8832092285156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364.8910827636719</v>
      </c>
      <c r="G517" t="n">
        <v>146.6521759033203</v>
      </c>
      <c r="H517" t="n">
        <v>313.9089965820312</v>
      </c>
      <c r="I517" t="n">
        <v>228.4068603515625</v>
      </c>
      <c r="J517" t="n">
        <v>255.0546264648438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382.6663208007812</v>
      </c>
      <c r="G518" t="n">
        <v>156.6000366210938</v>
      </c>
      <c r="H518" t="n">
        <v>317.3077697753906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318.5946960449219</v>
      </c>
      <c r="I519" t="n">
        <v>241.7694091796875</v>
      </c>
      <c r="J519" t="n">
        <v>252.4313659667969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268.4701538085938</v>
      </c>
      <c r="F520" t="n">
        <v>393.4443664550781</v>
      </c>
      <c r="G520" t="n">
        <v>167.853271484375</v>
      </c>
      <c r="H520" t="n">
        <v>315.2581481933594</v>
      </c>
      <c r="I520" t="n">
        <v>241.4142608642578</v>
      </c>
      <c r="J520" t="n">
        <v>246.6325531005859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399.1376647949219</v>
      </c>
      <c r="G521" t="n">
        <v>173.2097930908203</v>
      </c>
      <c r="H521" t="n">
        <v>315.4487915039062</v>
      </c>
      <c r="I521" t="n">
        <v>242.5241241455078</v>
      </c>
      <c r="J521" t="n">
        <v>254.2261962890625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396.5300598144531</v>
      </c>
      <c r="G522" t="n">
        <v>164.2972412109375</v>
      </c>
      <c r="H522" t="n">
        <v>309.7289123535156</v>
      </c>
      <c r="I522" t="n">
        <v>237.5519714355469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376.1907043457031</v>
      </c>
      <c r="G523" t="n">
        <v>157.9054107666016</v>
      </c>
      <c r="H523" t="n">
        <v>301.3875122070312</v>
      </c>
      <c r="I523" t="n">
        <v>228.9839630126953</v>
      </c>
      <c r="J523" t="n">
        <v>248.7955627441406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248.7495727539062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405.3525390625</v>
      </c>
      <c r="G525" t="n">
        <v>165.2425079345703</v>
      </c>
      <c r="H525" t="n">
        <v>312.6841735839844</v>
      </c>
      <c r="I525" t="n">
        <v>238.7062377929688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414.4791259765625</v>
      </c>
      <c r="G526" t="n">
        <v>170.9141540527344</v>
      </c>
      <c r="H526" t="n">
        <v>323.4089050292969</v>
      </c>
      <c r="I526" t="n">
        <v>246.2087860107422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168.3484039306641</v>
      </c>
      <c r="H527" t="n">
        <v>321.9789123535156</v>
      </c>
      <c r="I527" t="n">
        <v>247.4700469970703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169.6988067626953</v>
      </c>
      <c r="H528" t="n">
        <v>322.9322204589844</v>
      </c>
      <c r="I528" t="n">
        <v>247.4250030517578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392.5695495605469</v>
      </c>
      <c r="G529" t="n">
        <v>169.9238586425781</v>
      </c>
      <c r="H529" t="n">
        <v>329.5577087402344</v>
      </c>
      <c r="I529" t="n">
        <v>249.1817016601562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380.6561889648438</v>
      </c>
      <c r="G530" t="n">
        <v>164.1172027587891</v>
      </c>
      <c r="H530" t="n">
        <v>320.4059448242188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391.3825378417969</v>
      </c>
      <c r="G531" t="n">
        <v>161.7765045166016</v>
      </c>
      <c r="H531" t="n">
        <v>323.6948547363281</v>
      </c>
      <c r="I531" t="n">
        <v>247.4700469970703</v>
      </c>
      <c r="J531" t="n">
        <v>264.466064453125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158.3105163574219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155.9698333740234</v>
      </c>
      <c r="H534" t="n">
        <v>320.4059448242188</v>
      </c>
      <c r="I534" t="n">
        <v>242.6503601074219</v>
      </c>
      <c r="J534" t="n">
        <v>273.7307434082031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150.7033386230469</v>
      </c>
      <c r="H535" t="n">
        <v>317.7366943359375</v>
      </c>
      <c r="I535" t="n">
        <v>239.4071960449219</v>
      </c>
      <c r="J535" t="n">
        <v>261.6117553710938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149.0378570556641</v>
      </c>
      <c r="H536" t="n">
        <v>319.9293518066406</v>
      </c>
      <c r="I536" t="n">
        <v>238.3712158203125</v>
      </c>
      <c r="J536" t="n">
        <v>264.699951171875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392.4375915527344</v>
      </c>
      <c r="G537" t="n">
        <v>152.5038452148438</v>
      </c>
      <c r="H537" t="n">
        <v>327.46044921875</v>
      </c>
      <c r="I537" t="n">
        <v>243.7313995361328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157.7703552246094</v>
      </c>
      <c r="H538" t="n">
        <v>337.3271484375</v>
      </c>
      <c r="I538" t="n">
        <v>251.5239715576172</v>
      </c>
      <c r="J538" t="n">
        <v>275.7428283691406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158.3105163574219</v>
      </c>
      <c r="H539" t="n">
        <v>341.521728515625</v>
      </c>
      <c r="I539" t="n">
        <v>255.6229248046875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159.6609039306641</v>
      </c>
      <c r="H540" t="n">
        <v>335.5158996582031</v>
      </c>
      <c r="I540" t="n">
        <v>252.4698791503906</v>
      </c>
      <c r="J540" t="n">
        <v>274.8538208007812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157.1851806640625</v>
      </c>
      <c r="H541" t="n">
        <v>335.7542419433594</v>
      </c>
      <c r="I541" t="n">
        <v>250.5330047607422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399.07568359375</v>
      </c>
      <c r="G542" t="n">
        <v>156.8701019287109</v>
      </c>
      <c r="H542" t="n">
        <v>331.7026672363281</v>
      </c>
      <c r="I542" t="n">
        <v>246.8394622802734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395.0312805175781</v>
      </c>
      <c r="G543" t="n">
        <v>155.6547546386719</v>
      </c>
      <c r="H543" t="n">
        <v>328.6520690917969</v>
      </c>
      <c r="I543" t="n">
        <v>243.5962829589844</v>
      </c>
      <c r="J543" t="n">
        <v>266.8524169921875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147.0572967529297</v>
      </c>
      <c r="H544" t="n">
        <v>307.4410400390625</v>
      </c>
      <c r="I544" t="n">
        <v>230.0381164550781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376.0403137207031</v>
      </c>
      <c r="G545" t="n">
        <v>153.3590850830078</v>
      </c>
      <c r="H545" t="n">
        <v>306.8213806152344</v>
      </c>
      <c r="I545" t="n">
        <v>237.155029296875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261.5137634277344</v>
      </c>
      <c r="F546" t="n">
        <v>365.0940856933594</v>
      </c>
      <c r="G546" t="n">
        <v>144.9416656494141</v>
      </c>
      <c r="H546" t="n">
        <v>301.530517578125</v>
      </c>
      <c r="I546" t="n">
        <v>233.1010894775391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144.7616271972656</v>
      </c>
      <c r="H547" t="n">
        <v>302.3408203125</v>
      </c>
      <c r="I547" t="n">
        <v>235.6686096191406</v>
      </c>
      <c r="J547" t="n">
        <v>247.9017944335938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368.4350891113281</v>
      </c>
      <c r="G548" t="n">
        <v>139.7651977539062</v>
      </c>
      <c r="H548" t="n">
        <v>298.8135986328125</v>
      </c>
      <c r="I548" t="n">
        <v>233.5515289306641</v>
      </c>
      <c r="J548" t="n">
        <v>242.3804168701172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142.4659576416016</v>
      </c>
      <c r="H549" t="n">
        <v>299.0042419433594</v>
      </c>
      <c r="I549" t="n">
        <v>237.6955413818359</v>
      </c>
      <c r="J549" t="n">
        <v>247.6678619384766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262.1156921386719</v>
      </c>
      <c r="F550" t="n">
        <v>379.8648376464844</v>
      </c>
      <c r="G550" t="n">
        <v>148.0925750732422</v>
      </c>
      <c r="H550" t="n">
        <v>309.8242492675781</v>
      </c>
      <c r="I550" t="n">
        <v>236.8847808837891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148.6777496337891</v>
      </c>
      <c r="H551" t="n">
        <v>309.5859375</v>
      </c>
      <c r="I551" t="n">
        <v>237.155029296875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150.7483520507812</v>
      </c>
      <c r="H552" t="n">
        <v>313.7328186035156</v>
      </c>
      <c r="I552" t="n">
        <v>239.1820220947266</v>
      </c>
      <c r="J552" t="n">
        <v>252.7213592529297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377.5788879394531</v>
      </c>
      <c r="G553" t="n">
        <v>149.6230316162109</v>
      </c>
      <c r="H553" t="n">
        <v>316.1160888671875</v>
      </c>
      <c r="I553" t="n">
        <v>235.8037261962891</v>
      </c>
      <c r="J553" t="n">
        <v>252.9084930419922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268.6262512207031</v>
      </c>
      <c r="F554" t="n">
        <v>381.667236328125</v>
      </c>
      <c r="G554" t="n">
        <v>151.0184326171875</v>
      </c>
      <c r="H554" t="n">
        <v>320.1199645996094</v>
      </c>
      <c r="I554" t="n">
        <v>241.4792175292969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152.3688049316406</v>
      </c>
      <c r="H555" t="n">
        <v>326.3641662597656</v>
      </c>
      <c r="I555" t="n">
        <v>243.1458129882812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389.6681518554688</v>
      </c>
      <c r="G556" t="n">
        <v>156.8250885009766</v>
      </c>
      <c r="H556" t="n">
        <v>328.69970703125</v>
      </c>
      <c r="I556" t="n">
        <v>245.4881439208984</v>
      </c>
      <c r="J556" t="n">
        <v>261.6117553710938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391.6902770996094</v>
      </c>
      <c r="G557" t="n">
        <v>156.3749694824219</v>
      </c>
      <c r="H557" t="n">
        <v>334.8485412597656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394.6356811523438</v>
      </c>
      <c r="G558" t="n">
        <v>152.7289123535156</v>
      </c>
      <c r="H558" t="n">
        <v>338.0898132324219</v>
      </c>
      <c r="I558" t="n">
        <v>242.3350830078125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263.2974853515625</v>
      </c>
      <c r="F559" t="n">
        <v>392.9651489257812</v>
      </c>
      <c r="G559" t="n">
        <v>151.2434844970703</v>
      </c>
      <c r="H559" t="n">
        <v>337.9944152832031</v>
      </c>
      <c r="I559" t="n">
        <v>241.38916015625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153.3140869140625</v>
      </c>
      <c r="H560" t="n">
        <v>346.5265197753906</v>
      </c>
      <c r="I560" t="n">
        <v>243.5962829589844</v>
      </c>
      <c r="J560" t="n">
        <v>263.6705322265625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152.0537261962891</v>
      </c>
      <c r="H561" t="n">
        <v>345.9545593261719</v>
      </c>
      <c r="I561" t="n">
        <v>242.2900390625</v>
      </c>
      <c r="J561" t="n">
        <v>263.1558532714844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155.789794921875</v>
      </c>
      <c r="H562" t="n">
        <v>345.5732421875</v>
      </c>
      <c r="I562" t="n">
        <v>245.0377044677734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400.5703735351562</v>
      </c>
      <c r="G563" t="n">
        <v>153.1790466308594</v>
      </c>
      <c r="H563" t="n">
        <v>344.8583068847656</v>
      </c>
      <c r="I563" t="n">
        <v>239.3621826171875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396.5259399414062</v>
      </c>
      <c r="G564" t="n">
        <v>149.8030853271484</v>
      </c>
      <c r="H564" t="n">
        <v>344.2862854003906</v>
      </c>
      <c r="I564" t="n">
        <v>252.1095275878906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398.4602355957031</v>
      </c>
      <c r="G565" t="n">
        <v>152.1437377929688</v>
      </c>
      <c r="H565" t="n">
        <v>342.4750061035156</v>
      </c>
      <c r="I565" t="n">
        <v>255.0824127197266</v>
      </c>
      <c r="J565" t="n">
        <v>256.65185546875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152.1437377929688</v>
      </c>
      <c r="H566" t="n">
        <v>334.7532043457031</v>
      </c>
      <c r="I566" t="n">
        <v>246.9745635986328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150.0281372070312</v>
      </c>
      <c r="H567" t="n">
        <v>334.1812744140625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269.094482421875</v>
      </c>
      <c r="F568" t="n">
        <v>389.4483032226562</v>
      </c>
      <c r="G568" t="n">
        <v>153.854248046875</v>
      </c>
      <c r="H568" t="n">
        <v>326.8884582519531</v>
      </c>
      <c r="I568" t="n">
        <v>249.3618774414062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264.4345397949219</v>
      </c>
      <c r="F569" t="n">
        <v>387.6898803710938</v>
      </c>
      <c r="G569" t="n">
        <v>151.3335113525391</v>
      </c>
      <c r="H569" t="n">
        <v>330.9400024414062</v>
      </c>
      <c r="I569" t="n">
        <v>249.3618774414062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390.2396240234375</v>
      </c>
      <c r="G570" t="n">
        <v>151.9186706542969</v>
      </c>
      <c r="H570" t="n">
        <v>335.2298583984375</v>
      </c>
      <c r="I570" t="n">
        <v>251.6591339111328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269.0721740722656</v>
      </c>
      <c r="F571" t="n">
        <v>397.8008422851562</v>
      </c>
      <c r="G571" t="n">
        <v>153.2240753173828</v>
      </c>
      <c r="H571" t="n">
        <v>342.4273681640625</v>
      </c>
      <c r="I571" t="n">
        <v>254.0013885498047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154.4394226074219</v>
      </c>
      <c r="H572" t="n">
        <v>339.3767395019531</v>
      </c>
      <c r="I572" t="n">
        <v>254.8572235107422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255.1274719238281</v>
      </c>
      <c r="J573" t="n">
        <v>274.8538208007812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152.0087127685547</v>
      </c>
      <c r="H574" t="n">
        <v>346.2405090332031</v>
      </c>
      <c r="I574" t="n">
        <v>254.8121948242188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399.07568359375</v>
      </c>
      <c r="G575" t="n">
        <v>156.1048889160156</v>
      </c>
      <c r="H575" t="n">
        <v>351.8173828125</v>
      </c>
      <c r="I575" t="n">
        <v>254.7671203613281</v>
      </c>
      <c r="J575" t="n">
        <v>293.4768371582031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280.8669128417969</v>
      </c>
      <c r="F576" t="n">
        <v>417.2754821777344</v>
      </c>
      <c r="G576" t="n">
        <v>153.7191925048828</v>
      </c>
      <c r="H576" t="n">
        <v>347.9088134765625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149.6680297851562</v>
      </c>
      <c r="H577" t="n">
        <v>340.139404296875</v>
      </c>
      <c r="I577" t="n">
        <v>254.1815338134766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400.9220886230469</v>
      </c>
      <c r="G578" t="n">
        <v>144.0414123535156</v>
      </c>
      <c r="H578" t="n">
        <v>332.8465881347656</v>
      </c>
      <c r="I578" t="n">
        <v>246.4790802001953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408.3514709472656</v>
      </c>
      <c r="G579" t="n">
        <v>146.8772277832031</v>
      </c>
      <c r="H579" t="n">
        <v>338.8524475097656</v>
      </c>
      <c r="I579" t="n">
        <v>249.4069366455078</v>
      </c>
      <c r="J579" t="n">
        <v>282.6211853027344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140.9805450439453</v>
      </c>
      <c r="H580" t="n">
        <v>329.8913269042969</v>
      </c>
      <c r="I580" t="n">
        <v>238.9568023681641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395.1192016601562</v>
      </c>
      <c r="G581" t="n">
        <v>143.0961456298828</v>
      </c>
      <c r="H581" t="n">
        <v>338.9001159667969</v>
      </c>
      <c r="I581" t="n">
        <v>243.4611663818359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142.4209594726562</v>
      </c>
      <c r="H582" t="n">
        <v>334.514892578125</v>
      </c>
      <c r="I582" t="n">
        <v>240.4432220458984</v>
      </c>
      <c r="J582" t="n">
        <v>286.879150390625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143.4562530517578</v>
      </c>
      <c r="H583" t="n">
        <v>339.1860656738281</v>
      </c>
      <c r="I583" t="n">
        <v>245.8484802246094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411.3407287597656</v>
      </c>
      <c r="G584" t="n">
        <v>145.6618804931641</v>
      </c>
      <c r="H584" t="n">
        <v>344.4769287109375</v>
      </c>
      <c r="I584" t="n">
        <v>246.3439636230469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411.7363891601562</v>
      </c>
      <c r="G585" t="n">
        <v>146.6071624755859</v>
      </c>
      <c r="H585" t="n">
        <v>344.5722961425781</v>
      </c>
      <c r="I585" t="n">
        <v>250.1276092529297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147.6874694824219</v>
      </c>
      <c r="H586" t="n">
        <v>348.3854675292969</v>
      </c>
      <c r="I586" t="n">
        <v>249.9474334716797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150.2532043457031</v>
      </c>
      <c r="H587" t="n">
        <v>354.629638671875</v>
      </c>
      <c r="I587" t="n">
        <v>252.3347930908203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441.1022338867188</v>
      </c>
      <c r="G588" t="n">
        <v>150.2982177734375</v>
      </c>
      <c r="H588" t="n">
        <v>356.3932495117188</v>
      </c>
      <c r="I588" t="n">
        <v>250.4429321289062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288.7153015136719</v>
      </c>
      <c r="F589" t="n">
        <v>437.233642578125</v>
      </c>
      <c r="G589" t="n">
        <v>151.198486328125</v>
      </c>
      <c r="H589" t="n">
        <v>354.9156188964844</v>
      </c>
      <c r="I589" t="n">
        <v>255.3527069091797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440.4867553710938</v>
      </c>
      <c r="G590" t="n">
        <v>151.9636993408203</v>
      </c>
      <c r="H590" t="n">
        <v>357.44189453125</v>
      </c>
      <c r="I590" t="n">
        <v>255.1725006103516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152.0537261962891</v>
      </c>
      <c r="H591" t="n">
        <v>352.389404296875</v>
      </c>
      <c r="I591" t="n">
        <v>250.1276092529297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247.1096954345703</v>
      </c>
      <c r="J592" t="n">
        <v>292.7281188964844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148.5877380371094</v>
      </c>
      <c r="H593" t="n">
        <v>347.5751647949219</v>
      </c>
      <c r="I593" t="n">
        <v>244.9025421142578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423.91357421875</v>
      </c>
      <c r="G594" t="n">
        <v>145.7969360351562</v>
      </c>
      <c r="H594" t="n">
        <v>342.9039916992188</v>
      </c>
      <c r="I594" t="n">
        <v>240.2630767822266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146.2020416259766</v>
      </c>
      <c r="H595" t="n">
        <v>342.2366943359375</v>
      </c>
      <c r="I595" t="n">
        <v>238.14599609375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157.8153839111328</v>
      </c>
      <c r="H596" t="n">
        <v>373.5050659179688</v>
      </c>
      <c r="I596" t="n">
        <v>255.9382934570312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388.525146484375</v>
      </c>
      <c r="G597" t="n">
        <v>139.0899963378906</v>
      </c>
      <c r="H597" t="n">
        <v>315.782470703125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143.3662109375</v>
      </c>
      <c r="H598" t="n">
        <v>325.0772094726562</v>
      </c>
      <c r="I598" t="n">
        <v>222.9662780761719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147.2823638916016</v>
      </c>
      <c r="H599" t="n">
        <v>333.4186096191406</v>
      </c>
      <c r="I599" t="n">
        <v>227.2904510498047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267.4668273925781</v>
      </c>
      <c r="F600" t="n">
        <v>421.2759094238281</v>
      </c>
      <c r="G600" t="n">
        <v>147.822509765625</v>
      </c>
      <c r="H600" t="n">
        <v>343.7619323730469</v>
      </c>
      <c r="I600" t="n">
        <v>234.5875396728516</v>
      </c>
      <c r="J600" t="n">
        <v>289.4995727539062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148.7317810058594</v>
      </c>
      <c r="H601" t="n">
        <v>347.8611450195312</v>
      </c>
      <c r="I601" t="n">
        <v>233.4614410400391</v>
      </c>
      <c r="J601" t="n">
        <v>295.53564453125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350.2444152832031</v>
      </c>
      <c r="I602" t="n">
        <v>246.4340057373047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429.67236328125</v>
      </c>
      <c r="G603" t="n">
        <v>151.9997100830078</v>
      </c>
      <c r="H603" t="n">
        <v>353.9623718261719</v>
      </c>
      <c r="I603" t="n">
        <v>248.1907196044922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428.968994140625</v>
      </c>
      <c r="G604" t="n">
        <v>152.0987396240234</v>
      </c>
      <c r="H604" t="n">
        <v>352.6754150390625</v>
      </c>
      <c r="I604" t="n">
        <v>249.1366577148438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153.3680877685547</v>
      </c>
      <c r="H605" t="n">
        <v>351.2453918457031</v>
      </c>
      <c r="I605" t="n">
        <v>248.1006317138672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352.389404296875</v>
      </c>
      <c r="I606" t="n">
        <v>248.4609832763672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244.6322784423828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244.9025421142578</v>
      </c>
      <c r="J608" t="n">
        <v>303.7241821289062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150.0011138916016</v>
      </c>
      <c r="H609" t="n">
        <v>342.9992980957031</v>
      </c>
      <c r="I609" t="n">
        <v>242.9205932617188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243.1458129882812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264.2561340332031</v>
      </c>
      <c r="F611" t="n">
        <v>412.5716857910156</v>
      </c>
      <c r="G611" t="n">
        <v>147.9755401611328</v>
      </c>
      <c r="H611" t="n">
        <v>344.0003051757812</v>
      </c>
      <c r="I611" t="n">
        <v>240.5333099365234</v>
      </c>
      <c r="J611" t="n">
        <v>306.3913269042969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266.1290588378906</v>
      </c>
      <c r="F612" t="n">
        <v>412.132080078125</v>
      </c>
      <c r="G612" t="n">
        <v>147.8855438232422</v>
      </c>
      <c r="H612" t="n">
        <v>348.0041809082031</v>
      </c>
      <c r="I612" t="n">
        <v>241.208984375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147.2643585205078</v>
      </c>
      <c r="H613" t="n">
        <v>359.5391235351562</v>
      </c>
      <c r="I613" t="n">
        <v>240.9837341308594</v>
      </c>
      <c r="J613" t="n">
        <v>310.2749633789062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416.0005798339844</v>
      </c>
      <c r="G614" t="n">
        <v>149.1098785400391</v>
      </c>
      <c r="H614" t="n">
        <v>360.6831359863281</v>
      </c>
      <c r="I614" t="n">
        <v>247.0196075439453</v>
      </c>
      <c r="J614" t="n">
        <v>309.7135314941406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150.9373931884766</v>
      </c>
      <c r="H615" t="n">
        <v>352.4846801757812</v>
      </c>
      <c r="I615" t="n">
        <v>245.8935089111328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151.5135650634766</v>
      </c>
      <c r="H616" t="n">
        <v>353.1043701171875</v>
      </c>
      <c r="I616" t="n">
        <v>247.6051788330078</v>
      </c>
      <c r="J616" t="n">
        <v>309.5730895996094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247.4700469970703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355.5353088378906</v>
      </c>
      <c r="I618" t="n">
        <v>249.5870666503906</v>
      </c>
      <c r="J618" t="n">
        <v>313.5035705566406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432.1341552734375</v>
      </c>
      <c r="G619" t="n">
        <v>154.1963500976562</v>
      </c>
      <c r="H619" t="n">
        <v>362.0654296875</v>
      </c>
      <c r="I619" t="n">
        <v>259.6318359375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153.1070404052734</v>
      </c>
      <c r="H620" t="n">
        <v>359.8251647949219</v>
      </c>
      <c r="I620" t="n">
        <v>269.4963989257812</v>
      </c>
      <c r="J620" t="n">
        <v>317.6212768554688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359.4438171386719</v>
      </c>
      <c r="I621" t="n">
        <v>267.9649047851562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359.491455078125</v>
      </c>
      <c r="I623" t="n">
        <v>274.5412902832031</v>
      </c>
      <c r="J623" t="n">
        <v>320.8031311035156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436.2665405273438</v>
      </c>
      <c r="G624" t="n">
        <v>156.6659851074219</v>
      </c>
      <c r="H624" t="n">
        <v>359.5391235351562</v>
      </c>
      <c r="I624" t="n">
        <v>276.6583862304688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159.1608123779297</v>
      </c>
      <c r="H625" t="n">
        <v>367.6422424316406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362.68505859375</v>
      </c>
      <c r="I626" t="n">
        <v>290.6669006347656</v>
      </c>
      <c r="J626" t="n">
        <v>320.4755249023438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444.2234191894531</v>
      </c>
      <c r="G627" t="n">
        <v>159.0763854980469</v>
      </c>
      <c r="H627" t="n">
        <v>360.1111450195312</v>
      </c>
      <c r="I627" t="n">
        <v>298.81982421875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347.622802734375</v>
      </c>
      <c r="I628" t="n">
        <v>287.9642944335938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356.0596313476562</v>
      </c>
      <c r="I629" t="n">
        <v>289.0003051757812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428.1777038574219</v>
      </c>
      <c r="G630" t="n">
        <v>155.5217742919922</v>
      </c>
      <c r="H630" t="n">
        <v>364.5917358398438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158.3073120117188</v>
      </c>
      <c r="H631" t="n">
        <v>374.2677612304688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290.8780517578125</v>
      </c>
      <c r="F632" t="n">
        <v>434.3322143554688</v>
      </c>
      <c r="G632" t="n">
        <v>165.8667449951172</v>
      </c>
      <c r="H632" t="n">
        <v>373.8387145996094</v>
      </c>
      <c r="I632" t="n">
        <v>302.5133972167969</v>
      </c>
      <c r="J632" t="n">
        <v>317.6680603027344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377.794921875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299.90087890625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403.67724609375</v>
      </c>
      <c r="I637" t="n">
        <v>307.8735961914062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166.2794036865234</v>
      </c>
      <c r="H638" t="n">
        <v>400.1023254394531</v>
      </c>
      <c r="I638" t="n">
        <v>297.3784484863281</v>
      </c>
      <c r="J638" t="n">
        <v>335.2616882324219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159.9955291748047</v>
      </c>
      <c r="H639" t="n">
        <v>393.9534912109375</v>
      </c>
      <c r="I639" t="n">
        <v>279.49609375</v>
      </c>
      <c r="J639" t="n">
        <v>320.8031311035156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161.5242919921875</v>
      </c>
      <c r="H641" t="n">
        <v>399.9934997558594</v>
      </c>
      <c r="I641" t="n">
        <v>296.4776000976562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159.6578674316406</v>
      </c>
      <c r="H642" t="n">
        <v>391.73046875</v>
      </c>
      <c r="I642" t="n">
        <v>290.7120056152344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158.5886993408203</v>
      </c>
      <c r="H643" t="n">
        <v>394.5648803710938</v>
      </c>
      <c r="I643" t="n">
        <v>299.5856018066406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307.4682006835938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380.6808471679688</v>
      </c>
      <c r="I645" t="n">
        <v>302.6034851074219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153.5709533691406</v>
      </c>
      <c r="H646" t="n">
        <v>380.8249816894531</v>
      </c>
      <c r="I646" t="n">
        <v>295.6217346191406</v>
      </c>
      <c r="J646" t="n">
        <v>312.0998840332031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319.5072021484375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463.54248046875</v>
      </c>
      <c r="G648" t="n">
        <v>159.5172119140625</v>
      </c>
      <c r="H648" t="n">
        <v>387.3105773925781</v>
      </c>
      <c r="I648" t="n">
        <v>302.0629577636719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161.5336608886719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392.9314575195312</v>
      </c>
      <c r="I650" t="n">
        <v>295.2163696289062</v>
      </c>
      <c r="J650" t="n">
        <v>317.6672058105469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162.9967803955078</v>
      </c>
      <c r="H651" t="n">
        <v>387.5508117675781</v>
      </c>
      <c r="I651" t="n">
        <v>292.1984252929688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478.5054931640625</v>
      </c>
      <c r="G652" t="n">
        <v>162.3777923583984</v>
      </c>
      <c r="H652" t="n">
        <v>386.2056579589844</v>
      </c>
      <c r="I652" t="n">
        <v>289.5201721191406</v>
      </c>
      <c r="J652" t="n">
        <v>317.2897033691406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471.889892578125</v>
      </c>
      <c r="G654" t="n">
        <v>162.4903259277344</v>
      </c>
      <c r="H654" t="n">
        <v>393.60400390625</v>
      </c>
      <c r="I654" t="n">
        <v>298.5534973144531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467.4053344726562</v>
      </c>
      <c r="G655" t="n">
        <v>162.9592742919922</v>
      </c>
      <c r="H655" t="n">
        <v>393.0275573730469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165.8573760986328</v>
      </c>
      <c r="H656" t="n">
        <v>393.8442687988281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165.9793090820312</v>
      </c>
      <c r="H657" t="n">
        <v>399.8974609375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165.6697845458984</v>
      </c>
      <c r="H662" t="n">
        <v>379.3357238769531</v>
      </c>
      <c r="I662" t="n">
        <v>280.3507080078125</v>
      </c>
      <c r="J662" t="n">
        <v>311.2034606933594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164.4505310058594</v>
      </c>
      <c r="H663" t="n">
        <v>374.5796203613281</v>
      </c>
      <c r="I663" t="n">
        <v>271.3627624511719</v>
      </c>
      <c r="J663" t="n">
        <v>310.02392578125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380.7769165039062</v>
      </c>
      <c r="I664" t="n">
        <v>268.3667907714844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429.7536010742188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388.9920349121094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162.4340515136719</v>
      </c>
      <c r="H667" t="n">
        <v>385.6771850585938</v>
      </c>
      <c r="I667" t="n">
        <v>264.5991821289062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433.7941284179688</v>
      </c>
      <c r="G669" t="n">
        <v>159.9204864501953</v>
      </c>
      <c r="H669" t="n">
        <v>399.9934997558594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156.6753692626953</v>
      </c>
      <c r="H672" t="n">
        <v>407.3439025878906</v>
      </c>
      <c r="I672" t="n">
        <v>259.8782348632812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444.5390930175781</v>
      </c>
      <c r="G673" t="n">
        <v>159.1889190673828</v>
      </c>
      <c r="H673" t="n">
        <v>411.5715637207031</v>
      </c>
      <c r="I673" t="n">
        <v>268.2305908203125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447.8246459960938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448.7126770019531</v>
      </c>
      <c r="G675" t="n">
        <v>159.2733612060547</v>
      </c>
      <c r="H675" t="n">
        <v>419.0179748535156</v>
      </c>
      <c r="I675" t="n">
        <v>271.1811828613281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449.8226623535156</v>
      </c>
      <c r="G676" t="n">
        <v>160.7176971435547</v>
      </c>
      <c r="H676" t="n">
        <v>417.5767517089844</v>
      </c>
      <c r="I676" t="n">
        <v>268.0036315917969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168.8305053710938</v>
      </c>
      <c r="H677" t="n">
        <v>419.7866821289062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453.01953125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167.9394989013672</v>
      </c>
      <c r="H679" t="n">
        <v>422.861328125</v>
      </c>
      <c r="I679" t="n">
        <v>265.0531005859375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268.0490112304688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266.4148559570312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432.417724609375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154.1805877685547</v>
      </c>
      <c r="H685" t="n">
        <v>406.1428833007812</v>
      </c>
      <c r="I685" t="n">
        <v>262.1478881835938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435.0372619628906</v>
      </c>
      <c r="G690" t="n">
        <v>154.0774078369141</v>
      </c>
      <c r="H690" t="n">
        <v>401.3867492675781</v>
      </c>
      <c r="I690" t="n">
        <v>255.6565856933594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408.3047180175781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408.3527221679688</v>
      </c>
      <c r="I692" t="n">
        <v>251.1172485351562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145.6644897460938</v>
      </c>
      <c r="H693" t="n">
        <v>399.465087890625</v>
      </c>
      <c r="I693" t="n">
        <v>245.8515625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421.0066833496094</v>
      </c>
      <c r="G694" t="n">
        <v>143.4416809082031</v>
      </c>
      <c r="H694" t="n">
        <v>392.306884765625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143.7511749267578</v>
      </c>
      <c r="H695" t="n">
        <v>395.765869140625</v>
      </c>
      <c r="I695" t="n">
        <v>244.3082122802734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409.4625244140625</v>
      </c>
      <c r="G696" t="n">
        <v>137.2234344482422</v>
      </c>
      <c r="H696" t="n">
        <v>383.2751159667969</v>
      </c>
      <c r="I696" t="n">
        <v>239.7234344482422</v>
      </c>
      <c r="J696" t="n">
        <v>297.9928588867188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388.0792236328125</v>
      </c>
      <c r="I697" t="n">
        <v>239.0879364013672</v>
      </c>
      <c r="J697" t="n">
        <v>300.3518371582031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240.5859375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134.4941558837891</v>
      </c>
      <c r="H699" t="n">
        <v>392.4990844726562</v>
      </c>
      <c r="I699" t="n">
        <v>237.5445709228516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401.4259948730469</v>
      </c>
      <c r="G700" t="n">
        <v>133.7626037597656</v>
      </c>
      <c r="H700" t="n">
        <v>394.5775756835938</v>
      </c>
      <c r="I700" t="n">
        <v>241.6299743652344</v>
      </c>
      <c r="J700" t="n">
        <v>302.7109375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135.9854278564453</v>
      </c>
      <c r="H701" t="n">
        <v>397.6711730957031</v>
      </c>
      <c r="I701" t="n">
        <v>246.7140655517578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130.3017578125</v>
      </c>
      <c r="H702" t="n">
        <v>387.6170349121094</v>
      </c>
      <c r="I702" t="n">
        <v>240.8582916259766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298.7477722167969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244.2627868652344</v>
      </c>
      <c r="J704" t="n">
        <v>300.5406494140625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135.1975708007812</v>
      </c>
      <c r="H705" t="n">
        <v>390.3722229003906</v>
      </c>
      <c r="I705" t="n">
        <v>240.7675018310547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131.6241912841797</v>
      </c>
      <c r="H706" t="n">
        <v>384.4267272949219</v>
      </c>
      <c r="I706" t="n">
        <v>238.3616638183594</v>
      </c>
      <c r="J706" t="n">
        <v>298.4175109863281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233.2321624755859</v>
      </c>
      <c r="J707" t="n">
        <v>311.2034606933594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285.1464233398438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127.5443572998047</v>
      </c>
      <c r="H709" t="n">
        <v>368.6687927246094</v>
      </c>
      <c r="I709" t="n">
        <v>229.2829284667969</v>
      </c>
      <c r="J709" t="n">
        <v>300.06884765625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126.3907318115234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125.8092422485352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379.5688781738281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124.3742752075195</v>
      </c>
      <c r="H714" t="n">
        <v>353.2975463867188</v>
      </c>
      <c r="I714" t="n">
        <v>228.4416046142578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127.9288787841797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378.8782653808594</v>
      </c>
      <c r="G716" t="n">
        <v>128.4541168212891</v>
      </c>
      <c r="H716" t="n">
        <v>349.6239013671875</v>
      </c>
      <c r="I716" t="n">
        <v>236.4872894287109</v>
      </c>
      <c r="J716" t="n">
        <v>324.2848815917969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315.2875671386719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129.1012420654297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360.3547973632812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133.4906005859375</v>
      </c>
      <c r="H725" t="n">
        <v>357.5512084960938</v>
      </c>
      <c r="I725" t="n">
        <v>240.8124237060547</v>
      </c>
      <c r="J725" t="n">
        <v>315.0004272460938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383.896240234375</v>
      </c>
      <c r="G727" t="n">
        <v>134.2972106933594</v>
      </c>
      <c r="H727" t="n">
        <v>353.3458862304688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132.6933898925781</v>
      </c>
      <c r="H728" t="n">
        <v>343.7750854492188</v>
      </c>
      <c r="I728" t="n">
        <v>236.30126953125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135.2819976806641</v>
      </c>
      <c r="H729" t="n">
        <v>345.2735290527344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134.2690734863281</v>
      </c>
      <c r="H730" t="n">
        <v>341.1648559570312</v>
      </c>
      <c r="I730" t="n">
        <v>234.2084655761719</v>
      </c>
      <c r="J730" t="n">
        <v>320.6476440429688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322.5549621582031</v>
      </c>
      <c r="I735" t="n">
        <v>224.0234832763672</v>
      </c>
      <c r="J735" t="n">
        <v>301.7916870117188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354.0187683105469</v>
      </c>
      <c r="G736" t="n">
        <v>129.6827545166016</v>
      </c>
      <c r="H736" t="n">
        <v>324.1501159667969</v>
      </c>
      <c r="I736" t="n">
        <v>222.2561950683594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323.5216979980469</v>
      </c>
      <c r="I737" t="n">
        <v>223.4653625488281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220.3494262695312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127.9382781982422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129.3919982910156</v>
      </c>
      <c r="H742" t="n">
        <v>326.7603454589844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349.6913146972656</v>
      </c>
      <c r="G745" t="n">
        <v>125.9874420166016</v>
      </c>
      <c r="H745" t="n">
        <v>317.6729125976562</v>
      </c>
      <c r="I745" t="n">
        <v>245.0817260742188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126.2406845092773</v>
      </c>
      <c r="H746" t="n">
        <v>314.5793151855469</v>
      </c>
      <c r="I746" t="n">
        <v>252.3740234375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339.2871704101562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114.413818359375</v>
      </c>
      <c r="H749" t="n">
        <v>288.2838134765625</v>
      </c>
      <c r="I749" t="n">
        <v>237.8638763427734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245.7524108886719</v>
      </c>
      <c r="F751" t="n">
        <v>344.903564453125</v>
      </c>
      <c r="G751" t="n">
        <v>119.065788269043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356.3666076660156</v>
      </c>
      <c r="G754" t="n">
        <v>122.3953170776367</v>
      </c>
      <c r="H754" t="n">
        <v>324.8751525878906</v>
      </c>
      <c r="I754" t="n">
        <v>250.5416564941406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351.3026123046875</v>
      </c>
      <c r="G755" t="n">
        <v>122.9392852783203</v>
      </c>
      <c r="H755" t="n">
        <v>313.515869140625</v>
      </c>
      <c r="I755" t="n">
        <v>247.2303771972656</v>
      </c>
      <c r="J755" t="n">
        <v>289.3964538574219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255.5088958740234</v>
      </c>
      <c r="F756" t="n">
        <v>349.1388854980469</v>
      </c>
      <c r="G756" t="n">
        <v>122.4140701293945</v>
      </c>
      <c r="H756" t="n">
        <v>311.6790466308594</v>
      </c>
      <c r="I756" t="n">
        <v>245.6026306152344</v>
      </c>
      <c r="J756" t="n">
        <v>284.8021545410156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121.7669143676758</v>
      </c>
      <c r="H757" t="n">
        <v>312.8875427246094</v>
      </c>
      <c r="I757" t="n">
        <v>244.6725006103516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120.2944259643555</v>
      </c>
      <c r="H758" t="n">
        <v>312.8875427246094</v>
      </c>
      <c r="I758" t="n">
        <v>238.5894012451172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115.9613418579102</v>
      </c>
      <c r="H761" t="n">
        <v>310.5673522949219</v>
      </c>
      <c r="I761" t="n">
        <v>233.8363952636719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113.4477844238281</v>
      </c>
      <c r="H765" t="n">
        <v>303.2469482421875</v>
      </c>
      <c r="I765" t="n">
        <v>231.6040802001953</v>
      </c>
      <c r="J765" t="n">
        <v>271.6411743164062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336.6797790527344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221.653076171875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107.4452667236328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355.6463317871094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213.8551635742188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245.370849609375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281.7901916503906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345.5310668945312</v>
      </c>
      <c r="I800" t="n">
        <v>227.4114227294922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122.2640151977539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370.9690246582031</v>
      </c>
      <c r="G805" t="n">
        <v>122.9205322265625</v>
      </c>
      <c r="H805" t="n">
        <v>349.6717529296875</v>
      </c>
      <c r="I805" t="n">
        <v>230.8171081542969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215.0219879150391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123.642707824707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369.2872924804688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230.9878540039062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130.0672912597656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235.0575714111328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129.1012420654297</v>
      </c>
      <c r="H816" t="n">
        <v>354.4457702636719</v>
      </c>
      <c r="I816" t="n">
        <v>239.2221832275391</v>
      </c>
      <c r="J816" t="n">
        <v>304.9822082519531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373.5851135253906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129.2982330322266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226.4153289794922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360.1310119628906</v>
      </c>
      <c r="G826" t="n">
        <v>132.2338409423828</v>
      </c>
      <c r="H826" t="n">
        <v>331.2577514648438</v>
      </c>
      <c r="I826" t="n">
        <v>221.2451629638672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133.5093688964844</v>
      </c>
      <c r="H828" t="n">
        <v>339.5878601074219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369.1938781738281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134.559814453125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375.1267700195312</v>
      </c>
      <c r="G837" t="n">
        <v>135.1131591796875</v>
      </c>
      <c r="H837" t="n">
        <v>335.7394714355469</v>
      </c>
      <c r="I837" t="n">
        <v>231.6993408203125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134.6629638671875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367.0449829101562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132.0368804931641</v>
      </c>
      <c r="H847" t="n">
        <v>324.2915954589844</v>
      </c>
      <c r="I847" t="n">
        <v>227.7339782714844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131.2302703857422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133.9689178466797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322.3429870605469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361.0653686523438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361.9996948242188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140.7780456542969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141.8285064697266</v>
      </c>
      <c r="H881" t="n">
        <v>330.18603515625</v>
      </c>
      <c r="I881" t="n">
        <v>232.2590484619141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138.7522125244141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139.7838745117188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281.7901916503906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224.6318511962891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226.4153289794922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225.7228393554688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224.6033935546875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319.1278686523438</v>
      </c>
      <c r="I905" t="n">
        <v>221.7100067138672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237.2085571289062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34.70959370263964</v>
      </c>
      <c r="C2" t="n">
        <v>42.85536203929578</v>
      </c>
      <c r="D2" t="n">
        <v>21.64917359274141</v>
      </c>
      <c r="E2" t="n">
        <v>12.47330526440169</v>
      </c>
      <c r="F2" t="n">
        <v>-1.931404589025221</v>
      </c>
      <c r="G2" t="n">
        <v>8.471197738363379</v>
      </c>
      <c r="H2" t="n">
        <v>7.378930676889195</v>
      </c>
      <c r="I2" t="n">
        <v>-0.4566969333719695</v>
      </c>
      <c r="J2" t="n">
        <v>7.970282207716384</v>
      </c>
      <c r="K2" t="n">
        <v>1.443561579107855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6.6263055994634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4.990598805682067</v>
      </c>
      <c r="I9" t="n">
        <v>3.016059133432125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-6.407513991219349</v>
      </c>
      <c r="F10" t="n">
        <v>2.423840090552387</v>
      </c>
      <c r="G10" t="n">
        <v>-4.150765144436786</v>
      </c>
      <c r="H10" t="n">
        <v>-2.00448276941364</v>
      </c>
      <c r="I10" t="n">
        <v>-3.024898396298681</v>
      </c>
      <c r="J10" t="n">
        <v>-5.003410875011005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0.6954467056491165</v>
      </c>
      <c r="F11" t="n">
        <v>-3.980107960357593</v>
      </c>
      <c r="G11" t="n">
        <v>-0.9118204881021108</v>
      </c>
      <c r="H11" t="n">
        <v>-0.194082717154298</v>
      </c>
      <c r="I11" t="n">
        <v>-1.31444931311675</v>
      </c>
      <c r="J11" t="n">
        <v>-2.967642748792709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-1.346578680415045</v>
      </c>
      <c r="G12" t="n">
        <v>3.514829229710181</v>
      </c>
      <c r="H12" t="n">
        <v>0.2994866372205029</v>
      </c>
      <c r="I12" t="n">
        <v>2.009199300713393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2.693113142945824</v>
      </c>
      <c r="F13" t="n">
        <v>3.114448650796398</v>
      </c>
      <c r="G13" t="n">
        <v>2.98127533356487</v>
      </c>
      <c r="H13" t="n">
        <v>-5.82427966437109</v>
      </c>
      <c r="I13" t="n">
        <v>-2.06586468587624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-3.239578768877882</v>
      </c>
      <c r="G14" t="n">
        <v>7.956160342312835</v>
      </c>
      <c r="H14" t="n">
        <v>-0.8529202625453536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17.34936464072123</v>
      </c>
      <c r="F15" t="n">
        <v>7.81101610445758</v>
      </c>
      <c r="G15" t="n">
        <v>12.52092154200446</v>
      </c>
      <c r="H15" t="n">
        <v>14.81779172904609</v>
      </c>
      <c r="I15" t="n">
        <v>9.380691445692623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-9.115277645382703</v>
      </c>
      <c r="F16" t="n">
        <v>-6.706227071775118</v>
      </c>
      <c r="G16" t="n">
        <v>-11.67405537208213</v>
      </c>
      <c r="H16" t="n">
        <v>-3.87345287236488</v>
      </c>
      <c r="I16" t="n">
        <v>-12.51880071476605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-8.955712656050219</v>
      </c>
      <c r="F17" t="n">
        <v>4.579658230777306</v>
      </c>
      <c r="G17" t="n">
        <v>-5.806033063380878</v>
      </c>
      <c r="H17" t="n">
        <v>-2.046718085329524</v>
      </c>
      <c r="I17" t="n">
        <v>9.763845741541676</v>
      </c>
      <c r="J17" t="n">
        <v>-2.283779759922089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0.1198205370765981</v>
      </c>
      <c r="F18" t="n">
        <v>-7.744959590999512</v>
      </c>
      <c r="G18" t="n">
        <v>-1.601381619118936</v>
      </c>
      <c r="H18" t="n">
        <v>-8.332178802607537</v>
      </c>
      <c r="I18" t="n">
        <v>-6.79782778104342</v>
      </c>
      <c r="J18" t="n">
        <v>-6.284139438599611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-6.001591279693386</v>
      </c>
      <c r="F19" t="n">
        <v>-4.493015659886213</v>
      </c>
      <c r="G19" t="n">
        <v>-2.797644972215085</v>
      </c>
      <c r="H19" t="n">
        <v>-10.90285036147519</v>
      </c>
      <c r="I19" t="n">
        <v>-1.18521328900919</v>
      </c>
      <c r="J19" t="n">
        <v>4.154666409657515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-16.00217640963392</v>
      </c>
      <c r="F20" t="n">
        <v>-11.3888105960008</v>
      </c>
      <c r="G20" t="n">
        <v>-20.83263908211273</v>
      </c>
      <c r="H20" t="n">
        <v>-7.341333855814868</v>
      </c>
      <c r="I20" t="n">
        <v>-10.5678748847469</v>
      </c>
      <c r="J20" t="n">
        <v>-9.083174896361001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3.439131268325557</v>
      </c>
      <c r="F21" t="n">
        <v>-2.81933405402206</v>
      </c>
      <c r="G21" t="n">
        <v>1.796909618096598</v>
      </c>
      <c r="H21" t="n">
        <v>6.487273959388995</v>
      </c>
      <c r="I21" t="n">
        <v>-10.02267894029437</v>
      </c>
      <c r="J21" t="n">
        <v>4.579138592560872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5.443828616578905</v>
      </c>
      <c r="F22" t="n">
        <v>1.532498874682586</v>
      </c>
      <c r="G22" t="n">
        <v>-2.587102199980318</v>
      </c>
      <c r="H22" t="n">
        <v>0.8377701775732938</v>
      </c>
      <c r="I22" t="n">
        <v>-0.2635844464093151</v>
      </c>
      <c r="J22" t="n">
        <v>-2.296016106137022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15.16697828320901</v>
      </c>
      <c r="F23" t="n">
        <v>10.36669680028774</v>
      </c>
      <c r="G23" t="n">
        <v>14.26969632314152</v>
      </c>
      <c r="H23" t="n">
        <v>9.951099365294391</v>
      </c>
      <c r="I23" t="n">
        <v>21.88184371088509</v>
      </c>
      <c r="J23" t="n">
        <v>5.21225738131994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-3.169806400919872</v>
      </c>
      <c r="F24" t="n">
        <v>-3.674683679101576</v>
      </c>
      <c r="G24" t="n">
        <v>1.988916763215598</v>
      </c>
      <c r="H24" t="n">
        <v>5.389966054395012</v>
      </c>
      <c r="I24" t="n">
        <v>3.726122460905068</v>
      </c>
      <c r="J24" t="n">
        <v>6.758066847361754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3.367086302643618</v>
      </c>
      <c r="F25" t="n">
        <v>8.122399039885275</v>
      </c>
      <c r="G25" t="n">
        <v>-3.819959419970387</v>
      </c>
      <c r="H25" t="n">
        <v>-1.156368071559666</v>
      </c>
      <c r="I25" t="n">
        <v>-6.540581286529812</v>
      </c>
      <c r="J25" t="n">
        <v>2.700022287448456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0.8217242109914924</v>
      </c>
      <c r="F26" t="n">
        <v>4.653302705990936</v>
      </c>
      <c r="G26" t="n">
        <v>0.6557346240491091</v>
      </c>
      <c r="H26" t="n">
        <v>8.159611183971016</v>
      </c>
      <c r="I26" t="n">
        <v>5.52137671777253</v>
      </c>
      <c r="J26" t="n">
        <v>9.010484935633588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-0.2401305690135636</v>
      </c>
      <c r="F27" t="n">
        <v>-0.5953798864178572</v>
      </c>
      <c r="G27" t="n">
        <v>1.328907702144244</v>
      </c>
      <c r="H27" t="n">
        <v>0.05957965153631228</v>
      </c>
      <c r="I27" t="n">
        <v>1.303849417509895</v>
      </c>
      <c r="J27" t="n">
        <v>-2.103580391639637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20.20503781672993</v>
      </c>
      <c r="F28" t="n">
        <v>8.760445758301817</v>
      </c>
      <c r="G28" t="n">
        <v>12.65736381391511</v>
      </c>
      <c r="H28" t="n">
        <v>6.73287563913052</v>
      </c>
      <c r="I28" t="n">
        <v>6.431192954319842</v>
      </c>
      <c r="J28" t="n">
        <v>10.90591939762391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11.47230987362025</v>
      </c>
      <c r="F29" t="n">
        <v>8.018617567633179</v>
      </c>
      <c r="G29" t="n">
        <v>13.16903857268987</v>
      </c>
      <c r="H29" t="n">
        <v>2.040819930830939</v>
      </c>
      <c r="I29" t="n">
        <v>23.01876652773977</v>
      </c>
      <c r="J29" t="n">
        <v>9.317019008475235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8.317775741539712</v>
      </c>
      <c r="F30" t="n">
        <v>9.89332818067048</v>
      </c>
      <c r="G30" t="n">
        <v>16.19686677725065</v>
      </c>
      <c r="H30" t="n">
        <v>19.0776933984657</v>
      </c>
      <c r="I30" t="n">
        <v>5.18081443387759</v>
      </c>
      <c r="J30" t="n">
        <v>13.519981701493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24.75303774577075</v>
      </c>
      <c r="F31" t="n">
        <v>13.87193944543137</v>
      </c>
      <c r="G31" t="n">
        <v>30.94142194183245</v>
      </c>
      <c r="H31" t="n">
        <v>11.88432763000653</v>
      </c>
      <c r="I31" t="n">
        <v>7.862102422318662</v>
      </c>
      <c r="J31" t="n">
        <v>5.369456241976689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0.7645747481383136</v>
      </c>
      <c r="F32" t="n">
        <v>6.453252655106478</v>
      </c>
      <c r="G32" t="n">
        <v>-1.374383358889708</v>
      </c>
      <c r="H32" t="n">
        <v>-3.970674854364153</v>
      </c>
      <c r="I32" t="n">
        <v>-2.971074662282469</v>
      </c>
      <c r="J32" t="n">
        <v>1.201489408287437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1.776553974380812</v>
      </c>
      <c r="F33" t="n">
        <v>28.31993524608101</v>
      </c>
      <c r="G33" t="n">
        <v>2.076323606814512</v>
      </c>
      <c r="H33" t="n">
        <v>11.46164599452502</v>
      </c>
      <c r="I33" t="n">
        <v>10.16365170896389</v>
      </c>
      <c r="J33" t="n">
        <v>8.907513533744105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-8.78195708116607</v>
      </c>
      <c r="F34" t="n">
        <v>2.107165153613044</v>
      </c>
      <c r="G34" t="n">
        <v>-4.960004697337639</v>
      </c>
      <c r="H34" t="n">
        <v>2.304810920235201</v>
      </c>
      <c r="I34" t="n">
        <v>-1.360489111996732</v>
      </c>
      <c r="J34" t="n">
        <v>-6.28588944606464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3.509721196667748</v>
      </c>
      <c r="F35" t="n">
        <v>-0.7575741033457706</v>
      </c>
      <c r="G35" t="n">
        <v>5.905745182697819</v>
      </c>
      <c r="H35" t="n">
        <v>15.43747296860369</v>
      </c>
      <c r="I35" t="n">
        <v>10.44915804320812</v>
      </c>
      <c r="J35" t="n">
        <v>4.271979905547507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0.3301169599095877</v>
      </c>
      <c r="F36" t="n">
        <v>-4.24870319471059</v>
      </c>
      <c r="G36" t="n">
        <v>1.444438319920627</v>
      </c>
      <c r="H36" t="n">
        <v>8.800688944479829</v>
      </c>
      <c r="I36" t="n">
        <v>3.486127726670607</v>
      </c>
      <c r="J36" t="n">
        <v>9.108417453775708</v>
      </c>
      <c r="K36" t="n">
        <v>3.253184895945838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1.64990233627913</v>
      </c>
      <c r="F37" t="n">
        <v>3.496343991398843</v>
      </c>
      <c r="G37" t="n">
        <v>10.56513302615154</v>
      </c>
      <c r="H37" t="n">
        <v>1.075586286592323</v>
      </c>
      <c r="I37" t="n">
        <v>-2.547981949607647</v>
      </c>
      <c r="J37" t="n">
        <v>-1.433088609364808</v>
      </c>
      <c r="K37" t="n">
        <v>2.040898168862371</v>
      </c>
    </row>
    <row r="38">
      <c r="A38" s="2" t="n">
        <v>45046</v>
      </c>
      <c r="C38" t="n">
        <v>7.927137678102603</v>
      </c>
      <c r="D38" t="n">
        <v>8.902342512339212</v>
      </c>
      <c r="E38" t="n">
        <v>3.862906972889424</v>
      </c>
      <c r="F38" t="n">
        <v>9.103684221847619</v>
      </c>
      <c r="G38" t="n">
        <v>4.49294061997727</v>
      </c>
      <c r="H38" t="n">
        <v>-1.770413272514615</v>
      </c>
      <c r="I38" t="n">
        <v>5.230075519474009</v>
      </c>
      <c r="J38" t="n">
        <v>5.117417908331579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8.492214080307869</v>
      </c>
      <c r="F39" t="n">
        <v>-0.8124488235298655</v>
      </c>
      <c r="G39" t="n">
        <v>2.432601992210026</v>
      </c>
      <c r="H39" t="n">
        <v>2.697948602932954</v>
      </c>
      <c r="I39" t="n">
        <v>-0.6576897542748594</v>
      </c>
      <c r="J39" t="n">
        <v>1.552291407159845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-7.545531596678023</v>
      </c>
      <c r="F40" t="n">
        <v>-1.857579921467045</v>
      </c>
      <c r="G40" t="n">
        <v>-6.972478971529394</v>
      </c>
      <c r="H40" t="n">
        <v>2.223265658043649</v>
      </c>
      <c r="I40" t="n">
        <v>7.720608392406869</v>
      </c>
      <c r="J40" t="n">
        <v>5.006002683705946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-42.91130586937402</v>
      </c>
      <c r="E41" t="n">
        <v>3.857798365800136</v>
      </c>
      <c r="F41" t="n">
        <v>-0.08886233252524134</v>
      </c>
      <c r="G41" t="n">
        <v>6.862739505672844</v>
      </c>
      <c r="H41" t="n">
        <v>2.823666990746543</v>
      </c>
      <c r="I41" t="n">
        <v>-1.260640209889408</v>
      </c>
      <c r="J41" t="n">
        <v>1.380435976261252</v>
      </c>
      <c r="K41" t="n">
        <v>-7.590692033781532</v>
      </c>
    </row>
    <row r="42">
      <c r="A42" s="2" t="n">
        <v>44926</v>
      </c>
      <c r="C42" t="n">
        <v>-8.726669084425943</v>
      </c>
      <c r="D42" t="n">
        <v>1.654392274990868</v>
      </c>
      <c r="E42" t="n">
        <v>-3.121800014253728</v>
      </c>
      <c r="F42" t="n">
        <v>-0.9680984329418219</v>
      </c>
      <c r="G42" t="n">
        <v>-0.1956911393952487</v>
      </c>
      <c r="H42" t="n">
        <v>-3.339144931840421</v>
      </c>
      <c r="I42" t="n">
        <v>4.004248104762986</v>
      </c>
      <c r="J42" t="n">
        <v>-4.598218550380806</v>
      </c>
      <c r="K42" t="n">
        <v>-6.742086418413873</v>
      </c>
    </row>
    <row r="43">
      <c r="A43" s="2" t="n">
        <v>44895</v>
      </c>
      <c r="C43" t="n">
        <v>0.6467306237967874</v>
      </c>
      <c r="D43" t="n">
        <v>0.829902933115978</v>
      </c>
      <c r="E43" t="n">
        <v>12.34975065491049</v>
      </c>
      <c r="F43" t="n">
        <v>-1.63437280281975</v>
      </c>
      <c r="G43" t="n">
        <v>12.30768909788249</v>
      </c>
      <c r="H43" t="n">
        <v>-0.5199222779707302</v>
      </c>
      <c r="I43" t="n">
        <v>10.52218839310488</v>
      </c>
      <c r="J43" t="n">
        <v>0.5292853497479211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7.874604366526183</v>
      </c>
      <c r="E44" t="n">
        <v>-0.3772992303395228</v>
      </c>
      <c r="F44" t="n">
        <v>15.87750201067071</v>
      </c>
      <c r="G44" t="n">
        <v>1.94174630720696</v>
      </c>
      <c r="H44" t="n">
        <v>8.424701211828832</v>
      </c>
      <c r="I44" t="n">
        <v>5.717661682346487</v>
      </c>
      <c r="J44" t="n">
        <v>7.516502538594616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-10.81723719420968</v>
      </c>
      <c r="E45" t="n">
        <v>-7.25696119284176</v>
      </c>
      <c r="F45" t="n">
        <v>-9.603923897683753</v>
      </c>
      <c r="G45" t="n">
        <v>-6.363635487591901</v>
      </c>
      <c r="H45" t="n">
        <v>-2.652459999099266</v>
      </c>
      <c r="I45" t="n">
        <v>-8.513698235399069</v>
      </c>
      <c r="J45" t="n">
        <v>-7.578403524573519</v>
      </c>
      <c r="K45" t="n">
        <v>-9.863698982151925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1.250942588477733</v>
      </c>
      <c r="F46" t="n">
        <v>12.68559864069041</v>
      </c>
      <c r="G46" t="n">
        <v>1.367967604105624</v>
      </c>
      <c r="H46" t="n">
        <v>9.281310265355657</v>
      </c>
      <c r="I46" t="n">
        <v>5.778896691971225</v>
      </c>
      <c r="J46" t="n">
        <v>8.36875349589674</v>
      </c>
      <c r="K46" t="n">
        <v>5.463609664918412</v>
      </c>
    </row>
    <row r="47">
      <c r="A47" s="2" t="n">
        <v>44773</v>
      </c>
      <c r="C47" t="n">
        <v>12.70211332333331</v>
      </c>
      <c r="D47" t="n">
        <v>30.69885645051671</v>
      </c>
      <c r="E47" t="n">
        <v>7.101167472183034</v>
      </c>
      <c r="F47" t="n">
        <v>13.82004547518159</v>
      </c>
      <c r="G47" t="n">
        <v>-1.750839234651014</v>
      </c>
      <c r="H47" t="n">
        <v>7.032904221546898</v>
      </c>
      <c r="I47" t="n">
        <v>-11.48135852404488</v>
      </c>
      <c r="J47" t="n">
        <v>0.9674148499263735</v>
      </c>
      <c r="K47" t="n">
        <v>-3.32093149303625</v>
      </c>
    </row>
    <row r="48">
      <c r="A48" s="2" t="n">
        <v>44742</v>
      </c>
      <c r="C48" t="n">
        <v>2.151990548444327</v>
      </c>
      <c r="D48" t="n">
        <v>-0.208524193413584</v>
      </c>
      <c r="E48" t="n">
        <v>-5.456794739732818</v>
      </c>
      <c r="F48" t="n">
        <v>-3.784338618332594</v>
      </c>
      <c r="G48" t="n">
        <v>-3.98708009986698</v>
      </c>
      <c r="H48" t="n">
        <v>-8.397445745951227</v>
      </c>
      <c r="I48" t="n">
        <v>0.1983623081438957</v>
      </c>
      <c r="J48" t="n">
        <v>-9.016751637226584</v>
      </c>
      <c r="K48" t="n">
        <v>-1.405438488615318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-10.03859853496809</v>
      </c>
      <c r="F49" t="n">
        <v>5.496286642419324</v>
      </c>
      <c r="G49" t="n">
        <v>-7.936502729817518</v>
      </c>
      <c r="H49" t="n">
        <v>-0.1280366465986948</v>
      </c>
      <c r="I49" t="n">
        <v>-5.73388492064848</v>
      </c>
      <c r="J49" t="n">
        <v>2.261244008207797</v>
      </c>
      <c r="K49" t="n">
        <v>-5.648253172935302</v>
      </c>
    </row>
    <row r="50">
      <c r="A50" s="2" t="n">
        <v>44681</v>
      </c>
      <c r="C50" t="n">
        <v>50.56145204702873</v>
      </c>
      <c r="D50" t="n">
        <v>14.00825942657877</v>
      </c>
      <c r="E50" t="n">
        <v>0.9044102504958795</v>
      </c>
      <c r="F50" t="n">
        <v>-0.1092510877993447</v>
      </c>
      <c r="G50" t="n">
        <v>5.926866250150509</v>
      </c>
      <c r="H50" t="n">
        <v>15.70372008287146</v>
      </c>
      <c r="I50" t="n">
        <v>-2.104909587312898</v>
      </c>
      <c r="J50" t="n">
        <v>5.050745091609432</v>
      </c>
      <c r="K50" t="n">
        <v>5.901910828933454</v>
      </c>
    </row>
    <row r="51">
      <c r="A51" s="2" t="n">
        <v>44651</v>
      </c>
      <c r="C51" t="n">
        <v>3.867848856109002</v>
      </c>
      <c r="D51" t="n">
        <v>35.33522739949024</v>
      </c>
      <c r="E51" t="n">
        <v>2.730131979832406</v>
      </c>
      <c r="F51" t="n">
        <v>7.962267468115525</v>
      </c>
      <c r="G51" t="n">
        <v>3.434780294434536</v>
      </c>
      <c r="H51" t="n">
        <v>1.123583489812385</v>
      </c>
      <c r="I51" t="n">
        <v>2.023000337261216</v>
      </c>
      <c r="J51" t="n">
        <v>3.657664146686468</v>
      </c>
      <c r="K51" t="n">
        <v>11.66323389377639</v>
      </c>
    </row>
    <row r="52">
      <c r="A52" s="2" t="n">
        <v>44620</v>
      </c>
      <c r="C52" t="n">
        <v>-1.834542248835702</v>
      </c>
      <c r="D52" t="n">
        <v>-12.77968346485784</v>
      </c>
      <c r="E52" t="n">
        <v>-10.71165143328214</v>
      </c>
      <c r="F52" t="n">
        <v>9.370070482686611</v>
      </c>
      <c r="G52" t="n">
        <v>-5.016048506547765</v>
      </c>
      <c r="H52" t="n">
        <v>-3.278052601699899</v>
      </c>
      <c r="I52" t="n">
        <v>-5.943166738478256</v>
      </c>
      <c r="J52" t="n">
        <v>-0.2037067694477646</v>
      </c>
      <c r="K52" t="n">
        <v>-1.133414261518695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34.70959370263964</v>
      </c>
      <c r="C2" t="n">
        <v>42.85536203929578</v>
      </c>
      <c r="D2" t="n">
        <v>21.64917359274141</v>
      </c>
      <c r="E2" t="n">
        <v>12.47330526440169</v>
      </c>
      <c r="F2" t="n">
        <v>-1.931404589025221</v>
      </c>
      <c r="G2" t="n">
        <v>8.471197738363379</v>
      </c>
      <c r="H2" t="n">
        <v>7.378930676889195</v>
      </c>
      <c r="I2" t="n">
        <v>-0.4566969333719695</v>
      </c>
      <c r="J2" t="n">
        <v>7.970282207716384</v>
      </c>
      <c r="K2" t="n">
        <v>1.443561579107855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2.686396242814482</v>
      </c>
      <c r="I5" t="n">
        <v>-1.413205904793213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15.08222913828929</v>
      </c>
      <c r="H6" t="n">
        <v>-6.347885375449058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-2.898860119463997</v>
      </c>
      <c r="F7" t="n">
        <v>5.187228977993485</v>
      </c>
      <c r="G7" t="n">
        <v>-6.385168791742634</v>
      </c>
      <c r="H7" t="n">
        <v>8.111408176095814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-20.94877622217804</v>
      </c>
      <c r="F8" t="n">
        <v>-21.92467481655213</v>
      </c>
      <c r="G8" t="n">
        <v>-24.27976459307035</v>
      </c>
      <c r="H8" t="n">
        <v>-24.32250230437005</v>
      </c>
      <c r="I8" t="n">
        <v>-17.6352238098589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25.61283085616195</v>
      </c>
      <c r="F9" t="n">
        <v>8.89877399468746</v>
      </c>
      <c r="G9" t="n">
        <v>13.31362409071164</v>
      </c>
      <c r="H9" t="n">
        <v>18.06482263736831</v>
      </c>
      <c r="I9" t="n">
        <v>9.376955263237384</v>
      </c>
      <c r="J9" t="n">
        <v>7.503764277823755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0.913018065072424</v>
      </c>
      <c r="F10" t="n">
        <v>8.995622426532446</v>
      </c>
      <c r="G10" t="n">
        <v>-1.26378882635233</v>
      </c>
      <c r="H10" t="n">
        <v>12.67124074484176</v>
      </c>
      <c r="I10" t="n">
        <v>2.294354798452281</v>
      </c>
      <c r="J10" t="n">
        <v>19.51970444800106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33.67356848501102</v>
      </c>
      <c r="F11" t="n">
        <v>16.78206856882467</v>
      </c>
      <c r="G11" t="n">
        <v>29.18752320172593</v>
      </c>
      <c r="H11" t="n">
        <v>8.975990292643953</v>
      </c>
      <c r="I11" t="n">
        <v>32.63747525867758</v>
      </c>
      <c r="J11" t="n">
        <v>18.68868421201606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36.16288333936093</v>
      </c>
      <c r="F12" t="n">
        <v>33.21311375285423</v>
      </c>
      <c r="G12" t="n">
        <v>50.05870767124996</v>
      </c>
      <c r="H12" t="n">
        <v>27.93917523094356</v>
      </c>
      <c r="I12" t="n">
        <v>10.07954652392209</v>
      </c>
      <c r="J12" t="n">
        <v>21.05255365568652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-3.903043969329012</v>
      </c>
      <c r="F13" t="n">
        <v>30.03124546350402</v>
      </c>
      <c r="G13" t="n">
        <v>2.742693410780062</v>
      </c>
      <c r="H13" t="n">
        <v>31.63407327625423</v>
      </c>
      <c r="I13" t="n">
        <v>20.01945302539501</v>
      </c>
      <c r="J13" t="n">
        <v>6.421763275961889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5.925069577347553</v>
      </c>
      <c r="F14" t="n">
        <v>8.12075987633043</v>
      </c>
      <c r="G14" t="n">
        <v>17.20155823957561</v>
      </c>
      <c r="H14" t="n">
        <v>8.023994218888998</v>
      </c>
      <c r="I14" t="n">
        <v>6.123815462020632</v>
      </c>
      <c r="J14" t="n">
        <v>13.04831386029142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4.17549914972446</v>
      </c>
      <c r="F15" t="n">
        <v>-2.741439952484293</v>
      </c>
      <c r="G15" t="n">
        <v>1.830049857829974</v>
      </c>
      <c r="H15" t="n">
        <v>7.945516226996263</v>
      </c>
      <c r="I15" t="n">
        <v>5.66310290901213</v>
      </c>
      <c r="J15" t="n">
        <v>8.10804357341819</v>
      </c>
      <c r="K15" t="n">
        <v>-8.48578892098849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8.431754524636602</v>
      </c>
      <c r="F16" t="n">
        <v>12.88015788157</v>
      </c>
      <c r="G16" t="n">
        <v>14.26437581104778</v>
      </c>
      <c r="H16" t="n">
        <v>4.259342687294043</v>
      </c>
      <c r="I16" t="n">
        <v>21.52009568591073</v>
      </c>
      <c r="J16" t="n">
        <v>3.11556082988278</v>
      </c>
      <c r="K16" t="n">
        <v>7.126477035291634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0.5714245405944229</v>
      </c>
      <c r="F17" t="n">
        <v>15.94092210953288</v>
      </c>
      <c r="G17" t="n">
        <v>-6.744569327880967</v>
      </c>
      <c r="H17" t="n">
        <v>13.86445831827174</v>
      </c>
      <c r="I17" t="n">
        <v>-14.3376774887426</v>
      </c>
      <c r="J17" t="n">
        <v>1.125057356101444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11.30800630485025</v>
      </c>
      <c r="E18" t="n">
        <v>-14.17838500236356</v>
      </c>
      <c r="F18" t="n">
        <v>1.39305575664983</v>
      </c>
      <c r="G18" t="n">
        <v>-6.368222002428647</v>
      </c>
      <c r="H18" t="n">
        <v>5.851860041435741</v>
      </c>
      <c r="I18" t="n">
        <v>-7.535048910508046</v>
      </c>
      <c r="J18" t="n">
        <v>-2.26015476588467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110.2692262636032</v>
      </c>
      <c r="F2" t="n">
        <v>145.5514541078571</v>
      </c>
      <c r="G2" t="n">
        <v>103.9162961112277</v>
      </c>
      <c r="H2" t="n">
        <v>93.29701851902439</v>
      </c>
      <c r="I2" t="n">
        <v>93.34691737868239</v>
      </c>
      <c r="J2" t="n">
        <v>87.87708562435061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115.8550129650624</v>
      </c>
      <c r="F3" t="n">
        <v>146.90588287615</v>
      </c>
      <c r="G3" t="n">
        <v>109.9050769892251</v>
      </c>
      <c r="H3" t="n">
        <v>95.22493810673626</v>
      </c>
      <c r="I3" t="n">
        <v>95.83047236272432</v>
      </c>
      <c r="J3" t="n">
        <v>90.57310148500501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146.6072061946261</v>
      </c>
      <c r="G4" t="n">
        <v>112.0129056011623</v>
      </c>
      <c r="H4" t="n">
        <v>98.77826631045725</v>
      </c>
      <c r="I4" t="n">
        <v>98.69968606357324</v>
      </c>
      <c r="J4" t="n">
        <v>95.07870973460246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120.0874345663252</v>
      </c>
      <c r="F5" t="n">
        <v>141.8631279341922</v>
      </c>
      <c r="G5" t="n">
        <v>112.7249448669051</v>
      </c>
      <c r="H5" t="n">
        <v>92.55049185739345</v>
      </c>
      <c r="I5" t="n">
        <v>95.13144955499475</v>
      </c>
      <c r="J5" t="n">
        <v>89.14315564820919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140.6030447270824</v>
      </c>
      <c r="G6" t="n">
        <v>109.9727671264441</v>
      </c>
      <c r="H6" t="n">
        <v>88.3632446701742</v>
      </c>
      <c r="I6" t="n">
        <v>92.62923388683026</v>
      </c>
      <c r="J6" t="n">
        <v>88.1791079736645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133.0658252461615</v>
      </c>
      <c r="G7" t="n">
        <v>112.3170656157455</v>
      </c>
      <c r="H7" t="n">
        <v>87.76071686220348</v>
      </c>
      <c r="I7" t="n">
        <v>88.66213074170663</v>
      </c>
      <c r="J7" t="n">
        <v>85.8451136651488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131.6438158029832</v>
      </c>
      <c r="G8" t="n">
        <v>115.2464648760528</v>
      </c>
      <c r="H8" t="n">
        <v>87.62256645976061</v>
      </c>
      <c r="I8" t="n">
        <v>89.45274055098864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129.2554803287431</v>
      </c>
      <c r="G9" t="n">
        <v>110.6954374696602</v>
      </c>
      <c r="H9" t="n">
        <v>86.17785107686704</v>
      </c>
      <c r="I9" t="n">
        <v>86.15027714744565</v>
      </c>
      <c r="J9" t="n">
        <v>89.8966031043929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125.5976650163261</v>
      </c>
      <c r="G10" t="n">
        <v>108.9172530134729</v>
      </c>
      <c r="H10" t="n">
        <v>83.1710879721449</v>
      </c>
      <c r="I10" t="n">
        <v>79.66815396435638</v>
      </c>
      <c r="J10" t="n">
        <v>84.2285785166726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128.1971823113989</v>
      </c>
      <c r="G11" t="n">
        <v>109.1674707278907</v>
      </c>
      <c r="H11" t="n">
        <v>84.1804071681769</v>
      </c>
      <c r="I11" t="n">
        <v>77.17887669326815</v>
      </c>
      <c r="J11" t="n">
        <v>85.39164009247318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126.0544326942579</v>
      </c>
      <c r="G12" t="n">
        <v>104.8077266607959</v>
      </c>
      <c r="H12" t="n">
        <v>81.66499581670506</v>
      </c>
      <c r="I12" t="n">
        <v>70.95655319619496</v>
      </c>
      <c r="J12" t="n">
        <v>87.894543428524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130.2112595010749</v>
      </c>
      <c r="G13" t="n">
        <v>112.9263380773793</v>
      </c>
      <c r="H13" t="n">
        <v>88.83729536624223</v>
      </c>
      <c r="I13" t="n">
        <v>77.8184935293869</v>
      </c>
      <c r="J13" t="n">
        <v>92.70269657674636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121.1190894513597</v>
      </c>
      <c r="G14" t="n">
        <v>112.9598221626871</v>
      </c>
      <c r="H14" t="n">
        <v>78.78781941339082</v>
      </c>
      <c r="I14" t="n">
        <v>68.87641124581127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112.686285779106</v>
      </c>
      <c r="G15" t="n">
        <v>108.9290100092772</v>
      </c>
      <c r="H15" t="n">
        <v>79.14792247816096</v>
      </c>
      <c r="I15" t="n">
        <v>68.37312971332751</v>
      </c>
      <c r="J15" t="n">
        <v>84.54350503305361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108.8743935360723</v>
      </c>
      <c r="F16" t="n">
        <v>104.4101451212539</v>
      </c>
      <c r="G16" t="n">
        <v>104.3854968784091</v>
      </c>
      <c r="H16" t="n">
        <v>82.34190706563417</v>
      </c>
      <c r="I16" t="n">
        <v>69.47177515283107</v>
      </c>
      <c r="J16" t="n">
        <v>84.60202559784058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105.721831736235</v>
      </c>
      <c r="F17" t="n">
        <v>103.4657498968591</v>
      </c>
      <c r="G17" t="n">
        <v>101.9162476788445</v>
      </c>
      <c r="H17" t="n">
        <v>83.51225217913196</v>
      </c>
      <c r="I17" t="n">
        <v>67.07297380350705</v>
      </c>
      <c r="J17" t="n">
        <v>83.03345266230751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97.77895228297535</v>
      </c>
      <c r="F18" t="n">
        <v>86.38268753971457</v>
      </c>
      <c r="G18" t="n">
        <v>97.07369459680324</v>
      </c>
      <c r="H18" t="n">
        <v>86.08928778684248</v>
      </c>
      <c r="I18" t="n">
        <v>65.28388623612371</v>
      </c>
      <c r="J18" t="n">
        <v>81.57826673463222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85.95499742171305</v>
      </c>
      <c r="G19" t="n">
        <v>94.59309741511963</v>
      </c>
      <c r="H19" t="n">
        <v>81.32570763933072</v>
      </c>
      <c r="I19" t="n">
        <v>63.43542405609058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91.75127587631981</v>
      </c>
      <c r="G20" t="n">
        <v>95.22274677183982</v>
      </c>
      <c r="H20" t="n">
        <v>81.05975395572149</v>
      </c>
      <c r="I20" t="n">
        <v>69.6539317514578</v>
      </c>
      <c r="J20" t="n">
        <v>79.72211753464968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99.01882886996196</v>
      </c>
      <c r="G21" t="n">
        <v>103.1974518302079</v>
      </c>
      <c r="H21" t="n">
        <v>87.11159368794866</v>
      </c>
      <c r="I21" t="n">
        <v>74.32716736830962</v>
      </c>
      <c r="J21" t="n">
        <v>91.23097080771197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106.5535278641931</v>
      </c>
      <c r="F22" t="n">
        <v>93.06705025995623</v>
      </c>
      <c r="G22" t="n">
        <v>99.73215046836835</v>
      </c>
      <c r="H22" t="n">
        <v>88.96053806981273</v>
      </c>
      <c r="I22" t="n">
        <v>71.053827084826</v>
      </c>
      <c r="J22" t="n">
        <v>96.7609970498776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95.00903351927812</v>
      </c>
      <c r="G23" t="n">
        <v>98.24288227761093</v>
      </c>
      <c r="H23" t="n">
        <v>87.67748011650053</v>
      </c>
      <c r="I23" t="n">
        <v>65.45079700249892</v>
      </c>
      <c r="J23" t="n">
        <v>95.70530960285575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97.44065807592621</v>
      </c>
      <c r="G24" t="n">
        <v>114.3649116940386</v>
      </c>
      <c r="H24" t="n">
        <v>90.06856555097148</v>
      </c>
      <c r="I24" t="n">
        <v>67.68726797403471</v>
      </c>
      <c r="J24" t="n">
        <v>90.7337007246599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121.9164508725243</v>
      </c>
      <c r="F25" t="n">
        <v>93.81125780972712</v>
      </c>
      <c r="G25" t="n">
        <v>113.0257369106185</v>
      </c>
      <c r="H25" t="n">
        <v>88.81244171885231</v>
      </c>
      <c r="I25" t="n">
        <v>67.8230428863011</v>
      </c>
      <c r="J25" t="n">
        <v>84.28335535341299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91.11193543862332</v>
      </c>
      <c r="G26" t="n">
        <v>113.4657550639549</v>
      </c>
      <c r="H26" t="n">
        <v>87.06521689971541</v>
      </c>
      <c r="I26" t="n">
        <v>63.36846857226157</v>
      </c>
      <c r="J26" t="n">
        <v>79.13934718293977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91.3924213719153</v>
      </c>
      <c r="G27" t="n">
        <v>102.2685255121968</v>
      </c>
      <c r="H27" t="n">
        <v>87.21457301700224</v>
      </c>
      <c r="I27" t="n">
        <v>64.7373999571482</v>
      </c>
      <c r="J27" t="n">
        <v>78.40227061276082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87.49151651915312</v>
      </c>
      <c r="G28" t="n">
        <v>100.1837263169217</v>
      </c>
      <c r="H28" t="n">
        <v>85.88535399120107</v>
      </c>
      <c r="I28" t="n">
        <v>67.98197978003719</v>
      </c>
      <c r="J28" t="n">
        <v>77.8158070480776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78.2190161670743</v>
      </c>
      <c r="G29" t="n">
        <v>93.79893246449274</v>
      </c>
      <c r="H29" t="n">
        <v>78.13511163927285</v>
      </c>
      <c r="I29" t="n">
        <v>64.32701944927683</v>
      </c>
      <c r="J29" t="n">
        <v>72.83763318950633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83.27489906274239</v>
      </c>
      <c r="G30" t="n">
        <v>95.47890226033586</v>
      </c>
      <c r="H30" t="n">
        <v>80.08006280672015</v>
      </c>
      <c r="I30" t="n">
        <v>64.6013661155306</v>
      </c>
      <c r="J30" t="n">
        <v>72.36847811390037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109.8713152320922</v>
      </c>
      <c r="F31" t="n">
        <v>78.4617601302606</v>
      </c>
      <c r="G31" t="n">
        <v>99.54433011916231</v>
      </c>
      <c r="H31" t="n">
        <v>79.68381971662866</v>
      </c>
      <c r="I31" t="n">
        <v>62.25696194167851</v>
      </c>
      <c r="J31" t="n">
        <v>72.86682541099445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110.8159176114248</v>
      </c>
      <c r="F32" t="n">
        <v>79.71534144197174</v>
      </c>
      <c r="G32" t="n">
        <v>100.4508387662222</v>
      </c>
      <c r="H32" t="n">
        <v>83.23163236948203</v>
      </c>
      <c r="I32" t="n">
        <v>62.22428090923881</v>
      </c>
      <c r="J32" t="n">
        <v>74.05597984168757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110.576153820227</v>
      </c>
      <c r="F33" t="n">
        <v>78.42685045493143</v>
      </c>
      <c r="G33" t="n">
        <v>96.42336158881793</v>
      </c>
      <c r="H33" t="n">
        <v>76.80514053991512</v>
      </c>
      <c r="I33" t="n">
        <v>60.58965175561448</v>
      </c>
      <c r="J33" t="n">
        <v>72.67760496704059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82.40237092290845</v>
      </c>
      <c r="G34" t="n">
        <v>101.319344698151</v>
      </c>
      <c r="H34" t="n">
        <v>80.84583548450235</v>
      </c>
      <c r="I34" t="n">
        <v>63.44524713749753</v>
      </c>
      <c r="J34" t="n">
        <v>73.19111756690985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120.8438273469297</v>
      </c>
      <c r="F35" t="n">
        <v>83.4758963206947</v>
      </c>
      <c r="G35" t="n">
        <v>106.3760857297238</v>
      </c>
      <c r="H35" t="n">
        <v>86.41637065649928</v>
      </c>
      <c r="I35" t="n">
        <v>63.48626808591378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83.06820084682917</v>
      </c>
      <c r="G36" t="n">
        <v>105.6718192379729</v>
      </c>
      <c r="H36" t="n">
        <v>86.4200352302046</v>
      </c>
      <c r="I36" t="n">
        <v>64.96236937697304</v>
      </c>
      <c r="J36" t="n">
        <v>73.92937249507847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81.88225595836815</v>
      </c>
      <c r="G37" t="n">
        <v>100.4282833335318</v>
      </c>
      <c r="H37" t="n">
        <v>82.23905628268733</v>
      </c>
      <c r="I37" t="n">
        <v>63.43872443988224</v>
      </c>
      <c r="J37" t="n">
        <v>75.62704396749737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82.73618500741324</v>
      </c>
      <c r="G38" t="n">
        <v>107.0394831929645</v>
      </c>
      <c r="H38" t="n">
        <v>86.05138418464453</v>
      </c>
      <c r="I38" t="n">
        <v>64.19917402911403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71.03016164263236</v>
      </c>
      <c r="G39" t="n">
        <v>98.44851184571138</v>
      </c>
      <c r="H39" t="n">
        <v>85.12670813013254</v>
      </c>
      <c r="I39" t="n">
        <v>58.74328928636503</v>
      </c>
      <c r="J39" t="n">
        <v>74.82854587316172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65.78798186630672</v>
      </c>
      <c r="G40" t="n">
        <v>89.59015239275875</v>
      </c>
      <c r="H40" t="n">
        <v>78.9731863692848</v>
      </c>
      <c r="I40" t="n">
        <v>55.62663272889403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100.2574717576481</v>
      </c>
      <c r="F41" t="n">
        <v>64.90066787202542</v>
      </c>
      <c r="G41" t="n">
        <v>85.45651181500342</v>
      </c>
      <c r="H41" t="n">
        <v>73.65630467871669</v>
      </c>
      <c r="I41" t="n">
        <v>54.64272533308665</v>
      </c>
      <c r="J41" t="n">
        <v>64.97184272738269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99.83872816213591</v>
      </c>
      <c r="F42" t="n">
        <v>65.59202379901217</v>
      </c>
      <c r="G42" t="n">
        <v>84.73151812622028</v>
      </c>
      <c r="H42" t="n">
        <v>74.86175579677754</v>
      </c>
      <c r="I42" t="n">
        <v>53.26962137548217</v>
      </c>
      <c r="J42" t="n">
        <v>65.27866347583678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90.66709100800882</v>
      </c>
      <c r="F43" t="n">
        <v>57.91166727003873</v>
      </c>
      <c r="G43" t="n">
        <v>76.24585160352402</v>
      </c>
      <c r="H43" t="n">
        <v>68.36911394244581</v>
      </c>
      <c r="I43" t="n">
        <v>49.06312013704628</v>
      </c>
      <c r="J43" t="n">
        <v>62.53700499447785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48.67744308632746</v>
      </c>
      <c r="G44" t="n">
        <v>75.26938550604443</v>
      </c>
      <c r="H44" t="n">
        <v>68.74663237039391</v>
      </c>
      <c r="I44" t="n">
        <v>48.90739495092353</v>
      </c>
      <c r="J44" t="n">
        <v>60.58121944874168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92.23975849295083</v>
      </c>
      <c r="F45" t="n">
        <v>50.20326719725063</v>
      </c>
      <c r="G45" t="n">
        <v>73.89470361516356</v>
      </c>
      <c r="H45" t="n">
        <v>75.0040492938989</v>
      </c>
      <c r="I45" t="n">
        <v>49.27934812988018</v>
      </c>
      <c r="J45" t="n">
        <v>62.22538894852529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52.45105443953144</v>
      </c>
      <c r="G46" t="n">
        <v>73.21683889516059</v>
      </c>
      <c r="H46" t="n">
        <v>75.26479491395352</v>
      </c>
      <c r="I46" t="n">
        <v>47.90647028297881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93.91177429317652</v>
      </c>
      <c r="F47" t="n">
        <v>54.61413016903507</v>
      </c>
      <c r="G47" t="n">
        <v>72.9423815136004</v>
      </c>
      <c r="H47" t="n">
        <v>75.09626590923311</v>
      </c>
      <c r="I47" t="n">
        <v>50.53102583497129</v>
      </c>
      <c r="J47" t="n">
        <v>65.2732101041735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58.52936471514902</v>
      </c>
      <c r="G48" t="n">
        <v>80.51405525524819</v>
      </c>
      <c r="H48" t="n">
        <v>79.78883634406199</v>
      </c>
      <c r="I48" t="n">
        <v>54.82082999113034</v>
      </c>
      <c r="J48" t="n">
        <v>68.49213823761022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92.94921331676119</v>
      </c>
      <c r="F49" t="n">
        <v>52.64748539595067</v>
      </c>
      <c r="G49" t="n">
        <v>73.66035077558317</v>
      </c>
      <c r="H49" t="n">
        <v>78.64170428560146</v>
      </c>
      <c r="I49" t="n">
        <v>51.55606980327047</v>
      </c>
      <c r="J49" t="n">
        <v>65.24591741455016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57.84043992513295</v>
      </c>
      <c r="G50" t="n">
        <v>78.85627149769945</v>
      </c>
      <c r="H50" t="n">
        <v>79.9097573047455</v>
      </c>
      <c r="I50" t="n">
        <v>55.66898342885893</v>
      </c>
      <c r="J50" t="n">
        <v>66.30684135280592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53.78403721164374</v>
      </c>
      <c r="G51" t="n">
        <v>82.21635419814277</v>
      </c>
      <c r="H51" t="n">
        <v>78.68024568870533</v>
      </c>
      <c r="I51" t="n">
        <v>53.365562316233</v>
      </c>
      <c r="J51" t="n">
        <v>65.63977272230335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53.33223209767299</v>
      </c>
      <c r="G52" t="n">
        <v>78.85811140272672</v>
      </c>
      <c r="H52" t="n">
        <v>77.95593086526237</v>
      </c>
      <c r="I52" t="n">
        <v>47.92814483757935</v>
      </c>
      <c r="J52" t="n">
        <v>62.83444959216538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49.49487419149898</v>
      </c>
      <c r="G53" t="n">
        <v>71.31595028849821</v>
      </c>
      <c r="H53" t="n">
        <v>74.35375629800582</v>
      </c>
      <c r="I53" t="n">
        <v>48.53483063033646</v>
      </c>
      <c r="J53" t="n">
        <v>63.49331533859019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52.29673488666891</v>
      </c>
      <c r="G54" t="n">
        <v>65.14219884589923</v>
      </c>
      <c r="H54" t="n">
        <v>74.4855306503932</v>
      </c>
      <c r="I54" t="n">
        <v>44.91023873765403</v>
      </c>
      <c r="J54" t="n">
        <v>71.5164674067892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85.7320508156868</v>
      </c>
      <c r="F55" t="n">
        <v>48.52161639128423</v>
      </c>
      <c r="G55" t="n">
        <v>59.88760254370231</v>
      </c>
      <c r="H55" t="n">
        <v>67.13630564252809</v>
      </c>
      <c r="I55" t="n">
        <v>44.87515985434231</v>
      </c>
      <c r="J55" t="n">
        <v>66.04745724577701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44.48328831973667</v>
      </c>
      <c r="G56" t="n">
        <v>55.27344762255764</v>
      </c>
      <c r="H56" t="n">
        <v>66.63233016778216</v>
      </c>
      <c r="I56" t="n">
        <v>39.98229433749512</v>
      </c>
      <c r="J56" t="n">
        <v>62.58836907643914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43.4039873317432</v>
      </c>
      <c r="G57" t="n">
        <v>49.05088543208851</v>
      </c>
      <c r="H57" t="n">
        <v>61.73009287958795</v>
      </c>
      <c r="I57" t="n">
        <v>36.63910168246822</v>
      </c>
      <c r="J57" t="n">
        <v>58.90800457629312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45.72268156677865</v>
      </c>
      <c r="G58" t="n">
        <v>41.16433120146694</v>
      </c>
      <c r="H58" t="n">
        <v>57.01495821646259</v>
      </c>
      <c r="I58" t="n">
        <v>36.62804136356137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43.89257485380475</v>
      </c>
      <c r="G59" t="n">
        <v>40.90345982661776</v>
      </c>
      <c r="H59" t="n">
        <v>58.64015865584999</v>
      </c>
      <c r="I59" t="n">
        <v>36.97460078344219</v>
      </c>
      <c r="J59" t="n">
        <v>61.33988972821309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39.01739529332669</v>
      </c>
      <c r="G60" t="n">
        <v>39.02447444297119</v>
      </c>
      <c r="H60" t="n">
        <v>53.26666110596852</v>
      </c>
      <c r="I60" t="n">
        <v>35.58278241441459</v>
      </c>
      <c r="J60" t="n">
        <v>64.66889676611416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41.83953761194883</v>
      </c>
      <c r="G61" t="n">
        <v>40.90147466986396</v>
      </c>
      <c r="H61" t="n">
        <v>54.15912639663112</v>
      </c>
      <c r="I61" t="n">
        <v>35.26820080536679</v>
      </c>
      <c r="J61" t="n">
        <v>69.16366443108363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65.59442884754544</v>
      </c>
      <c r="F62" t="n">
        <v>32.38180066858358</v>
      </c>
      <c r="G62" t="n">
        <v>43.53770636457814</v>
      </c>
      <c r="H62" t="n">
        <v>53.53768485299546</v>
      </c>
      <c r="I62" t="n">
        <v>42.11518227866478</v>
      </c>
      <c r="J62" t="n">
        <v>71.14339681606454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61.80866090273658</v>
      </c>
      <c r="F63" t="n">
        <v>30.02965263724347</v>
      </c>
      <c r="G63" t="n">
        <v>40.30064319975442</v>
      </c>
      <c r="H63" t="n">
        <v>49.74932147657989</v>
      </c>
      <c r="I63" t="n">
        <v>37.50543090535376</v>
      </c>
      <c r="J63" t="n">
        <v>70.90183801024881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33.64471501885864</v>
      </c>
      <c r="G64" t="n">
        <v>39.10762966791594</v>
      </c>
      <c r="H64" t="n">
        <v>49.85679219512819</v>
      </c>
      <c r="I64" t="n">
        <v>35.96496613830755</v>
      </c>
      <c r="J64" t="n">
        <v>70.26161512894657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33.23189950765722</v>
      </c>
      <c r="G65" t="n">
        <v>39.73591878644076</v>
      </c>
      <c r="H65" t="n">
        <v>47.35277789661951</v>
      </c>
      <c r="I65" t="n">
        <v>38.58491021867858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32.65636932075446</v>
      </c>
      <c r="G66" t="n">
        <v>40.4235059679871</v>
      </c>
      <c r="H66" t="n">
        <v>48.32824102094067</v>
      </c>
      <c r="I66" t="n">
        <v>39.98826794356483</v>
      </c>
      <c r="J66" t="n">
        <v>63.65940805608115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33.66148072896586</v>
      </c>
      <c r="G67" t="n">
        <v>41.91445945842813</v>
      </c>
      <c r="H67" t="n">
        <v>46.71889431071754</v>
      </c>
      <c r="I67" t="n">
        <v>41.11292105892104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34.61397589485242</v>
      </c>
      <c r="G68" t="n">
        <v>43.5479989698152</v>
      </c>
      <c r="H68" t="n">
        <v>48.34191710754791</v>
      </c>
      <c r="I68" t="n">
        <v>43.8933625099706</v>
      </c>
      <c r="J68" t="n">
        <v>62.00336238316015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54.32712731941392</v>
      </c>
      <c r="F69" t="n">
        <v>31.962094150084</v>
      </c>
      <c r="G69" t="n">
        <v>40.37281513004001</v>
      </c>
      <c r="H69" t="n">
        <v>51.01739510888616</v>
      </c>
      <c r="I69" t="n">
        <v>43.25089682759744</v>
      </c>
      <c r="J69" t="n">
        <v>60.27294277741105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33.1733590805688</v>
      </c>
      <c r="G70" t="n">
        <v>40.42479672265873</v>
      </c>
      <c r="H70" t="n">
        <v>48.88146621609493</v>
      </c>
      <c r="I70" t="n">
        <v>44.94908911883999</v>
      </c>
      <c r="J70" t="n">
        <v>62.24629158891166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29.22264017969023</v>
      </c>
      <c r="G71" t="n">
        <v>36.6864925856055</v>
      </c>
      <c r="H71" t="n">
        <v>46.91067625299363</v>
      </c>
      <c r="I71" t="n">
        <v>40.46243839920154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28.09703472087832</v>
      </c>
      <c r="G72" t="n">
        <v>36.60086743746196</v>
      </c>
      <c r="H72" t="n">
        <v>46.56612404776488</v>
      </c>
      <c r="I72" t="n">
        <v>41.26153699635038</v>
      </c>
      <c r="J72" t="n">
        <v>62.15452300038056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28.18738152407107</v>
      </c>
      <c r="G73" t="n">
        <v>33.81728800194202</v>
      </c>
      <c r="H73" t="n">
        <v>44.66516670455232</v>
      </c>
      <c r="I73" t="n">
        <v>38.04921949579845</v>
      </c>
      <c r="J73" t="n">
        <v>63.1870439207804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27.4094873918965</v>
      </c>
      <c r="G74" t="n">
        <v>34.09097747688625</v>
      </c>
      <c r="H74" t="n">
        <v>39.1606232400507</v>
      </c>
      <c r="I74" t="n">
        <v>38.17151071835987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22.17358884711844</v>
      </c>
      <c r="G75" t="n">
        <v>27.17403186431056</v>
      </c>
      <c r="H75" t="n">
        <v>32.50904698787414</v>
      </c>
      <c r="I75" t="n">
        <v>31.72052613905103</v>
      </c>
      <c r="J75" t="n">
        <v>60.79437004047239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38.10843662511925</v>
      </c>
      <c r="F76" t="n">
        <v>22.23901706988289</v>
      </c>
      <c r="G76" t="n">
        <v>27.67214483977693</v>
      </c>
      <c r="H76" t="n">
        <v>28.12122656129414</v>
      </c>
      <c r="I76" t="n">
        <v>31.82421850944961</v>
      </c>
      <c r="J76" t="n">
        <v>56.17033697032754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23.46436066486122</v>
      </c>
      <c r="G77" t="n">
        <v>25.01672734495213</v>
      </c>
      <c r="H77" t="n">
        <v>28.5556726838299</v>
      </c>
      <c r="I77" t="n">
        <v>30.61860228581699</v>
      </c>
      <c r="J77" t="n">
        <v>55.24174876945549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21.26215353012015</v>
      </c>
      <c r="G78" t="n">
        <v>20.46661162614027</v>
      </c>
      <c r="H78" t="n">
        <v>25.94348600362546</v>
      </c>
      <c r="I78" t="n">
        <v>30.30407997511577</v>
      </c>
      <c r="J78" t="n">
        <v>49.11091813746604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19.44767674193215</v>
      </c>
      <c r="G79" t="n">
        <v>19.88662778068788</v>
      </c>
      <c r="H79" t="n">
        <v>22.76877594402074</v>
      </c>
      <c r="I79" t="n">
        <v>30.52827658160748</v>
      </c>
      <c r="J79" t="n">
        <v>46.27122191314956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17.39943180893086</v>
      </c>
      <c r="G80" t="n">
        <v>23.79315147346337</v>
      </c>
      <c r="H80" t="n">
        <v>20.25686466421486</v>
      </c>
      <c r="I80" t="n">
        <v>28.08932757998719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16.44411726876971</v>
      </c>
      <c r="G81" t="n">
        <v>21.48938438877606</v>
      </c>
      <c r="H81" t="n">
        <v>20.41227203009939</v>
      </c>
      <c r="I81" t="n">
        <v>27.11597184189434</v>
      </c>
      <c r="J81" t="n">
        <v>41.94798718758157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17.51147147654164</v>
      </c>
      <c r="G82" t="n">
        <v>19.9665857990496</v>
      </c>
      <c r="H82" t="n">
        <v>16.19044383960886</v>
      </c>
      <c r="I82" t="n">
        <v>30.63065652177086</v>
      </c>
      <c r="J82" t="n">
        <v>38.37381166566829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35.22697836893727</v>
      </c>
      <c r="F83" t="n">
        <v>17.17249390173075</v>
      </c>
      <c r="G83" t="n">
        <v>19.942140815239</v>
      </c>
      <c r="H83" t="n">
        <v>16.23142874338646</v>
      </c>
      <c r="I83" t="n">
        <v>27.74823310831906</v>
      </c>
      <c r="J83" t="n">
        <v>38.93549388194144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17.00459417701756</v>
      </c>
      <c r="G84" t="n">
        <v>16.00401225527259</v>
      </c>
      <c r="H84" t="n">
        <v>12.31792711744881</v>
      </c>
      <c r="I84" t="n">
        <v>25.18503974329462</v>
      </c>
      <c r="J84" t="n">
        <v>35.94998552466202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35.47361594938483</v>
      </c>
      <c r="F85" t="n">
        <v>15.93683960704015</v>
      </c>
      <c r="G85" t="n">
        <v>14.15044576001514</v>
      </c>
      <c r="H85" t="n">
        <v>13.13996501612889</v>
      </c>
      <c r="I85" t="n">
        <v>24.71109301770667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34.60583507879493</v>
      </c>
      <c r="F86" t="n">
        <v>9.088514475035447</v>
      </c>
      <c r="G86" t="n">
        <v>12.45992287440616</v>
      </c>
      <c r="H86" t="n">
        <v>9.5927827598824</v>
      </c>
      <c r="I86" t="n">
        <v>21.67886851586571</v>
      </c>
      <c r="J86" t="n">
        <v>36.93754289928543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15.55325887694476</v>
      </c>
      <c r="G87" t="n">
        <v>18.37797764015004</v>
      </c>
      <c r="H87" t="n">
        <v>14.68195892813857</v>
      </c>
      <c r="I87" t="n">
        <v>23.34495141877739</v>
      </c>
      <c r="J87" t="n">
        <v>41.32224311915558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35.58402598676806</v>
      </c>
      <c r="F88" t="n">
        <v>15.13478338247398</v>
      </c>
      <c r="G88" t="n">
        <v>14.99724701291003</v>
      </c>
      <c r="H88" t="n">
        <v>13.15052435050337</v>
      </c>
      <c r="I88" t="n">
        <v>22.49074017851722</v>
      </c>
      <c r="J88" t="n">
        <v>38.9202962019269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37.20372453471088</v>
      </c>
      <c r="F89" t="n">
        <v>14.58840267753196</v>
      </c>
      <c r="G89" t="n">
        <v>16.19041707626989</v>
      </c>
      <c r="H89" t="n">
        <v>14.3039737061905</v>
      </c>
      <c r="I89" t="n">
        <v>26.39448683491177</v>
      </c>
      <c r="J89" t="n">
        <v>41.41131696268261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13.91446102588914</v>
      </c>
      <c r="G90" t="n">
        <v>12.38975238285087</v>
      </c>
      <c r="H90" t="n">
        <v>12.40530776626927</v>
      </c>
      <c r="I90" t="n">
        <v>30.79896960620092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9.737620937468128</v>
      </c>
      <c r="G91" t="n">
        <v>9.348488841587233</v>
      </c>
      <c r="H91" t="n">
        <v>9.576995658073461</v>
      </c>
      <c r="I91" t="n">
        <v>29.63565220662929</v>
      </c>
      <c r="J91" t="n">
        <v>35.95630890852806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25.31498256989928</v>
      </c>
      <c r="F92" t="n">
        <v>5.60780024305485</v>
      </c>
      <c r="G92" t="n">
        <v>5.024978166205485</v>
      </c>
      <c r="H92" t="n">
        <v>7.195551987006588</v>
      </c>
      <c r="I92" t="n">
        <v>32.51586889327298</v>
      </c>
      <c r="J92" t="n">
        <v>32.67162720925487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7.15307528825575</v>
      </c>
      <c r="G93" t="n">
        <v>7.991594644506494</v>
      </c>
      <c r="H93" t="n">
        <v>7.089829404437498</v>
      </c>
      <c r="I93" t="n">
        <v>38.62167366665057</v>
      </c>
      <c r="J93" t="n">
        <v>34.43579009179709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27.848194783308</v>
      </c>
      <c r="F94" t="n">
        <v>3.264142299268169</v>
      </c>
      <c r="G94" t="n">
        <v>5.699724264377104</v>
      </c>
      <c r="H94" t="n">
        <v>5.904389713660874</v>
      </c>
      <c r="I94" t="n">
        <v>34.26141775406683</v>
      </c>
      <c r="J94" t="n">
        <v>33.23226464373425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25.608168137466</v>
      </c>
      <c r="F95" t="n">
        <v>-0.5874923905509033</v>
      </c>
      <c r="G95" t="n">
        <v>3.965138249060329</v>
      </c>
      <c r="H95" t="n">
        <v>3.153066787684522</v>
      </c>
      <c r="I95" t="n">
        <v>33.07809794508274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-0.03610048973957669</v>
      </c>
      <c r="G96" t="n">
        <v>-4.227645796695723</v>
      </c>
      <c r="H96" t="n">
        <v>-0.2752688053988317</v>
      </c>
      <c r="I96" t="n">
        <v>28.64405811750093</v>
      </c>
      <c r="J96" t="n">
        <v>26.16403294721113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23.21000081793976</v>
      </c>
      <c r="F97" t="n">
        <v>1.660197233971905</v>
      </c>
      <c r="G97" t="n">
        <v>0.5517577443740374</v>
      </c>
      <c r="H97" t="n">
        <v>0.2365093780591243</v>
      </c>
      <c r="I97" t="n">
        <v>27.07296625693021</v>
      </c>
      <c r="J97" t="n">
        <v>25.00623765257188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21.62985024896329</v>
      </c>
      <c r="F98" t="n">
        <v>3.267304866614973</v>
      </c>
      <c r="G98" t="n">
        <v>-0.333622187305993</v>
      </c>
      <c r="H98" t="n">
        <v>4.480949268662759</v>
      </c>
      <c r="I98" t="n">
        <v>24.95628354559025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5.495959226770619</v>
      </c>
      <c r="G99" t="n">
        <v>-0.1782459449047535</v>
      </c>
      <c r="H99" t="n">
        <v>5.328617468448815</v>
      </c>
      <c r="I99" t="n">
        <v>26.49957633139417</v>
      </c>
      <c r="J99" t="n">
        <v>27.7172153132081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6.559829147436425</v>
      </c>
      <c r="G100" t="n">
        <v>1.155503920834899</v>
      </c>
      <c r="H100" t="n">
        <v>4.449733707059367</v>
      </c>
      <c r="I100" t="n">
        <v>28.8978559128166</v>
      </c>
      <c r="J100" t="n">
        <v>29.86800127257365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7.313909391985751</v>
      </c>
      <c r="G101" t="n">
        <v>4.140707655192233</v>
      </c>
      <c r="H101" t="n">
        <v>9.818274661508708</v>
      </c>
      <c r="I101" t="n">
        <v>33.04101767012126</v>
      </c>
      <c r="J101" t="n">
        <v>33.16570583432703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5.155893383294985</v>
      </c>
      <c r="G102" t="n">
        <v>2.483990034682226</v>
      </c>
      <c r="H102" t="n">
        <v>6.130905025472044</v>
      </c>
      <c r="I102" t="n">
        <v>31.4375968138582</v>
      </c>
      <c r="J102" t="n">
        <v>29.948383473777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25.03742715341941</v>
      </c>
      <c r="F103" t="n">
        <v>5.399466654284701</v>
      </c>
      <c r="G103" t="n">
        <v>0.5000116190002624</v>
      </c>
      <c r="H103" t="n">
        <v>5.593473925447157</v>
      </c>
      <c r="I103" t="n">
        <v>23.82151648339137</v>
      </c>
      <c r="J103" t="n">
        <v>29.19363248674633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6.244271769830423</v>
      </c>
      <c r="G104" t="n">
        <v>-1.737974960049316</v>
      </c>
      <c r="H104" t="n">
        <v>4.449434058564927</v>
      </c>
      <c r="I104" t="n">
        <v>18.01698635436206</v>
      </c>
      <c r="J104" t="n">
        <v>26.92975489457079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15.15279163984309</v>
      </c>
      <c r="F105" t="n">
        <v>6.246569685331327</v>
      </c>
      <c r="G105" t="n">
        <v>-6.948442272348665</v>
      </c>
      <c r="H105" t="n">
        <v>6.394239744505192</v>
      </c>
      <c r="I105" t="n">
        <v>14.2996209212189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4.839437879524633</v>
      </c>
      <c r="G106" t="n">
        <v>-10.2282820044534</v>
      </c>
      <c r="H106" t="n">
        <v>6.670938340228028</v>
      </c>
      <c r="I106" t="n">
        <v>13.21512045184412</v>
      </c>
      <c r="J106" t="n">
        <v>24.76919824936499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4.517653585931236</v>
      </c>
      <c r="G107" t="n">
        <v>-11.62312114563901</v>
      </c>
      <c r="H107" t="n">
        <v>8.883530796729699</v>
      </c>
      <c r="I107" t="n">
        <v>11.546022631362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4.877280366370207</v>
      </c>
      <c r="G108" t="n">
        <v>-13.34753094408315</v>
      </c>
      <c r="H108" t="n">
        <v>6.649497257697812</v>
      </c>
      <c r="I108" t="n">
        <v>8.806110698401138</v>
      </c>
      <c r="J108" t="n">
        <v>27.15879757963231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8.679510475006747</v>
      </c>
      <c r="G109" t="n">
        <v>-4.689166287151547</v>
      </c>
      <c r="H109" t="n">
        <v>9.303485988426674</v>
      </c>
      <c r="I109" t="n">
        <v>16.98059597106409</v>
      </c>
      <c r="J109" t="n">
        <v>29.07373385863525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11.22747614024933</v>
      </c>
      <c r="G110" t="n">
        <v>-6.684094137408136</v>
      </c>
      <c r="H110" t="n">
        <v>8.261068378076629</v>
      </c>
      <c r="I110" t="n">
        <v>17.39223631867903</v>
      </c>
      <c r="J110" t="n">
        <v>27.40953067760712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-9.072147085799266</v>
      </c>
      <c r="H111" t="n">
        <v>4.166113796156123</v>
      </c>
      <c r="I111" t="n">
        <v>15.27787466104116</v>
      </c>
      <c r="J111" t="n">
        <v>22.7745898310084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-2.612411136634574</v>
      </c>
      <c r="G112" t="n">
        <v>-14.09894644922992</v>
      </c>
      <c r="H112" t="n">
        <v>-1.030195523409327</v>
      </c>
      <c r="I112" t="n">
        <v>3.30731820731669</v>
      </c>
      <c r="J112" t="n">
        <v>16.21193354415052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6.849610054192534</v>
      </c>
      <c r="F113" t="n">
        <v>0.5482214854573009</v>
      </c>
      <c r="G113" t="n">
        <v>-12.21180538860277</v>
      </c>
      <c r="H113" t="n">
        <v>4.392976369632318</v>
      </c>
      <c r="I113" t="n">
        <v>6.819309212116553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9.463786860719626</v>
      </c>
      <c r="F114" t="n">
        <v>1.324346106271168</v>
      </c>
      <c r="G114" t="n">
        <v>-10.36711024056982</v>
      </c>
      <c r="H114" t="n">
        <v>3.881458334966559</v>
      </c>
      <c r="I114" t="n">
        <v>8.663251562039065</v>
      </c>
      <c r="J114" t="n">
        <v>14.37568359707149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0.3283511042343701</v>
      </c>
      <c r="G115" t="n">
        <v>-12.32829957954335</v>
      </c>
      <c r="H115" t="n">
        <v>0.2503276414982158</v>
      </c>
      <c r="I115" t="n">
        <v>8.355043550202335</v>
      </c>
      <c r="J115" t="n">
        <v>9.99418846077036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-3.148087636850516</v>
      </c>
      <c r="G116" t="n">
        <v>-19.98751534310124</v>
      </c>
      <c r="H116" t="n">
        <v>-1.627398730528462</v>
      </c>
      <c r="I116" t="n">
        <v>3.376967883752369</v>
      </c>
      <c r="J116" t="n">
        <v>5.603586184121578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-9.539197445453107</v>
      </c>
      <c r="G117" t="n">
        <v>-26.22612526235172</v>
      </c>
      <c r="H117" t="n">
        <v>-4.661573347005799</v>
      </c>
      <c r="I117" t="n">
        <v>-1.484796880424644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-13.9881196933151</v>
      </c>
      <c r="G118" t="n">
        <v>-31.97486941892628</v>
      </c>
      <c r="H118" t="n">
        <v>-6.545133289609262</v>
      </c>
      <c r="I118" t="n">
        <v>-6.240845461545264</v>
      </c>
      <c r="J118" t="n">
        <v>0.2947469743417086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-10.63880335060013</v>
      </c>
      <c r="F119" t="n">
        <v>-14.42760203019069</v>
      </c>
      <c r="G119" t="n">
        <v>-32.71425613103195</v>
      </c>
      <c r="H119" t="n">
        <v>-5.355166543260415</v>
      </c>
      <c r="I119" t="n">
        <v>-6.711997888925236</v>
      </c>
      <c r="J119" t="n">
        <v>0.9252930912484469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-15.34390049715791</v>
      </c>
      <c r="G120" t="n">
        <v>-34.97917055199073</v>
      </c>
      <c r="H120" t="n">
        <v>-5.273374503440486</v>
      </c>
      <c r="I120" t="n">
        <v>-8.097244624894795</v>
      </c>
      <c r="J120" t="n">
        <v>-1.289408874682429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-16.54258280122741</v>
      </c>
      <c r="G121" t="n">
        <v>-33.06753060910616</v>
      </c>
      <c r="H121" t="n">
        <v>-5.521491010569601</v>
      </c>
      <c r="I121" t="n">
        <v>-7.950736263381919</v>
      </c>
      <c r="J121" t="n">
        <v>-0.8260232200277162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-10.05963676201347</v>
      </c>
      <c r="F122" t="n">
        <v>-10.56498908048882</v>
      </c>
      <c r="G122" t="n">
        <v>-29.64543422716108</v>
      </c>
      <c r="H122" t="n">
        <v>-2.260105594790374</v>
      </c>
      <c r="I122" t="n">
        <v>-3.201484830801826</v>
      </c>
      <c r="J122" t="n">
        <v>2.441535655237459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-8.950849076338274</v>
      </c>
      <c r="F123" t="n">
        <v>-14.1926453304845</v>
      </c>
      <c r="G123" t="n">
        <v>-28.93383677085675</v>
      </c>
      <c r="H123" t="n">
        <v>-1.088649955582888</v>
      </c>
      <c r="I123" t="n">
        <v>-2.583697328341217</v>
      </c>
      <c r="J123" t="n">
        <v>3.920316289016856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-13.73382188871037</v>
      </c>
      <c r="F124" t="n">
        <v>-16.49203709637396</v>
      </c>
      <c r="G124" t="n">
        <v>-31.96333513799973</v>
      </c>
      <c r="H124" t="n">
        <v>-1.911988393559072</v>
      </c>
      <c r="I124" t="n">
        <v>-5.296010215386849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-17.05721807626936</v>
      </c>
      <c r="G125" t="n">
        <v>-32.6187234566821</v>
      </c>
      <c r="H125" t="n">
        <v>-2.046735147836798</v>
      </c>
      <c r="I125" t="n">
        <v>-6.794759071884737</v>
      </c>
      <c r="J125" t="n">
        <v>-2.366557595783014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-32.40517141442929</v>
      </c>
      <c r="H126" t="n">
        <v>-1.278855572737303</v>
      </c>
      <c r="I126" t="n">
        <v>-8.03647285823449</v>
      </c>
      <c r="J126" t="n">
        <v>-1.292728841226221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-33.5565430228494</v>
      </c>
      <c r="H127" t="n">
        <v>-3.425735951667397</v>
      </c>
      <c r="I127" t="n">
        <v>-10.1476604269624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-20.47608293739108</v>
      </c>
      <c r="F128" t="n">
        <v>-14.0465132983704</v>
      </c>
      <c r="G128" t="n">
        <v>-34.51110484522002</v>
      </c>
      <c r="H128" t="n">
        <v>-5.781165515489617</v>
      </c>
      <c r="I128" t="n">
        <v>-11.29506419082186</v>
      </c>
      <c r="J128" t="n">
        <v>-8.080195284638503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-10.69372586753414</v>
      </c>
      <c r="G129" t="n">
        <v>-33.46843058745759</v>
      </c>
      <c r="H129" t="n">
        <v>-4.002224198695082</v>
      </c>
      <c r="I129" t="n">
        <v>-10.88046157597107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-20.19807930060484</v>
      </c>
      <c r="F130" t="n">
        <v>-11.82831139267965</v>
      </c>
      <c r="G130" t="n">
        <v>-34.20446351388888</v>
      </c>
      <c r="H130" t="n">
        <v>-6.256825199378547</v>
      </c>
      <c r="I130" t="n">
        <v>-13.65241771326369</v>
      </c>
      <c r="J130" t="n">
        <v>-8.15045631076028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-13.73456844424395</v>
      </c>
      <c r="G131" t="n">
        <v>-32.13005099354817</v>
      </c>
      <c r="H131" t="n">
        <v>-4.864593073098655</v>
      </c>
      <c r="I131" t="n">
        <v>-12.90578608213584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-12.58160446969111</v>
      </c>
      <c r="G132" t="n">
        <v>-30.71843124208454</v>
      </c>
      <c r="H132" t="n">
        <v>-5.019087950600798</v>
      </c>
      <c r="I132" t="n">
        <v>-11.51124658812465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-11.3440621981106</v>
      </c>
      <c r="G133" t="n">
        <v>-26.48727371412745</v>
      </c>
      <c r="H133" t="n">
        <v>-0.8093961155767992</v>
      </c>
      <c r="I133" t="n">
        <v>-10.49469845118333</v>
      </c>
      <c r="J133" t="n">
        <v>-6.465744493433323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-6.361919757160905</v>
      </c>
      <c r="G134" t="n">
        <v>-21.68407635341043</v>
      </c>
      <c r="H134" t="n">
        <v>3.611482812049172</v>
      </c>
      <c r="I134" t="n">
        <v>-7.831921268544706</v>
      </c>
      <c r="J134" t="n">
        <v>-1.29999507727856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-7.372482777921241</v>
      </c>
      <c r="G135" t="n">
        <v>-21.43820045263067</v>
      </c>
      <c r="H135" t="n">
        <v>0.35854626031806</v>
      </c>
      <c r="I135" t="n">
        <v>-7.315936554692204</v>
      </c>
      <c r="J135" t="n">
        <v>-3.677040262458142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-13.23624482829875</v>
      </c>
      <c r="F136" t="n">
        <v>-10.68449954294117</v>
      </c>
      <c r="G136" t="n">
        <v>-25.22243751858524</v>
      </c>
      <c r="H136" t="n">
        <v>-1.994180177412885</v>
      </c>
      <c r="I136" t="n">
        <v>-13.12970785218047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-11.54938515457967</v>
      </c>
      <c r="G137" t="n">
        <v>-25.79843704392746</v>
      </c>
      <c r="H137" t="n">
        <v>-4.600880659365469</v>
      </c>
      <c r="I137" t="n">
        <v>-14.48969371582834</v>
      </c>
      <c r="J137" t="n">
        <v>-6.129837715306696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-13.10449589679241</v>
      </c>
      <c r="F138" t="n">
        <v>-12.17681867471064</v>
      </c>
      <c r="G138" t="n">
        <v>-25.77316825249218</v>
      </c>
      <c r="H138" t="n">
        <v>-5.815368871941917</v>
      </c>
      <c r="I138" t="n">
        <v>-16.72185244665514</v>
      </c>
      <c r="J138" t="n">
        <v>-6.311361596095988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-12.91008456358045</v>
      </c>
      <c r="G139" t="n">
        <v>-26.17774467658498</v>
      </c>
      <c r="H139" t="n">
        <v>-3.621259784149533</v>
      </c>
      <c r="I139" t="n">
        <v>-15.29478118582611</v>
      </c>
      <c r="J139" t="n">
        <v>-5.702904931043562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-11.91785190437936</v>
      </c>
      <c r="F140" t="n">
        <v>-10.61405486590887</v>
      </c>
      <c r="G140" t="n">
        <v>-25.94584288877274</v>
      </c>
      <c r="H140" t="n">
        <v>-3.762217670522483</v>
      </c>
      <c r="I140" t="n">
        <v>-13.00792968799248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-12.15690353301275</v>
      </c>
      <c r="F141" t="n">
        <v>-9.688479971418328</v>
      </c>
      <c r="G141" t="n">
        <v>-25.79710268982307</v>
      </c>
      <c r="H141" t="n">
        <v>-2.586723460615847</v>
      </c>
      <c r="I141" t="n">
        <v>-11.70623787505013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-10.73119333995393</v>
      </c>
      <c r="F142" t="n">
        <v>-6.375042151481125</v>
      </c>
      <c r="G142" t="n">
        <v>-23.02445154833012</v>
      </c>
      <c r="H142" t="n">
        <v>1.178222741353618</v>
      </c>
      <c r="I142" t="n">
        <v>-9.428603500078857</v>
      </c>
      <c r="J142" t="n">
        <v>0.5900240387364475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-4.175295861798844</v>
      </c>
      <c r="F143" t="n">
        <v>1.005005385235558</v>
      </c>
      <c r="G143" t="n">
        <v>-17.59305038927437</v>
      </c>
      <c r="H143" t="n">
        <v>8.301330881135517</v>
      </c>
      <c r="I143" t="n">
        <v>-2.845020668253406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0.7260457216304861</v>
      </c>
      <c r="G144" t="n">
        <v>-19.5726976289137</v>
      </c>
      <c r="H144" t="n">
        <v>11.55258499592646</v>
      </c>
      <c r="I144" t="n">
        <v>-3.028498168083371</v>
      </c>
      <c r="J144" t="n">
        <v>9.98216575107973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0.6536486191435209</v>
      </c>
      <c r="F145" t="n">
        <v>3.899559347787585</v>
      </c>
      <c r="G145" t="n">
        <v>-13.5042100151207</v>
      </c>
      <c r="H145" t="n">
        <v>18.56670558487015</v>
      </c>
      <c r="I145" t="n">
        <v>-0.7681988684197782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0.8902596783669781</v>
      </c>
      <c r="F146" t="n">
        <v>0.3343385541128674</v>
      </c>
      <c r="G146" t="n">
        <v>-15.10706435202841</v>
      </c>
      <c r="H146" t="n">
        <v>18.24893530945067</v>
      </c>
      <c r="I146" t="n">
        <v>-2.485306036771784</v>
      </c>
      <c r="J146" t="n">
        <v>13.67008951840187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3.038248796551368</v>
      </c>
      <c r="F147" t="n">
        <v>0.1171799838000531</v>
      </c>
      <c r="G147" t="n">
        <v>-13.37408888459954</v>
      </c>
      <c r="H147" t="n">
        <v>15.6343180081058</v>
      </c>
      <c r="I147" t="n">
        <v>-2.629015630634013</v>
      </c>
      <c r="J147" t="n">
        <v>16.19953939159979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0.529114888459592</v>
      </c>
      <c r="G148" t="n">
        <v>-14.18018927347489</v>
      </c>
      <c r="H148" t="n">
        <v>17.51565738778748</v>
      </c>
      <c r="I148" t="n">
        <v>-3.348779643096844</v>
      </c>
      <c r="J148" t="n">
        <v>15.53689843875001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-0.2829197833928876</v>
      </c>
      <c r="F149" t="n">
        <v>-2.058974352176524</v>
      </c>
      <c r="G149" t="n">
        <v>-19.12545032943018</v>
      </c>
      <c r="H149" t="n">
        <v>12.45253179051371</v>
      </c>
      <c r="I149" t="n">
        <v>-1.33199944011011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-2.171620609888791</v>
      </c>
      <c r="G150" t="n">
        <v>-17.21063615683702</v>
      </c>
      <c r="H150" t="n">
        <v>10.82393120536502</v>
      </c>
      <c r="I150" t="n">
        <v>-0.7684115599652874</v>
      </c>
      <c r="J150" t="n">
        <v>8.559531644229846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-3.105788863046244</v>
      </c>
      <c r="G151" t="n">
        <v>-18.30423857860827</v>
      </c>
      <c r="H151" t="n">
        <v>9.234867097058608</v>
      </c>
      <c r="I151" t="n">
        <v>-0.5900466046865782</v>
      </c>
      <c r="J151" t="n">
        <v>9.873836117550239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1.42308883681046</v>
      </c>
      <c r="F152" t="n">
        <v>-1.750591331343165</v>
      </c>
      <c r="G152" t="n">
        <v>-17.84651674358625</v>
      </c>
      <c r="H152" t="n">
        <v>10.61498140849073</v>
      </c>
      <c r="I152" t="n">
        <v>-2.114732503353745</v>
      </c>
      <c r="J152" t="n">
        <v>14.52119147773665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-2.357303650334086</v>
      </c>
      <c r="F153" t="n">
        <v>-5.740587753284854</v>
      </c>
      <c r="G153" t="n">
        <v>-19.17697671166551</v>
      </c>
      <c r="H153" t="n">
        <v>6.644495057099387</v>
      </c>
      <c r="I153" t="n">
        <v>-11.21166981410225</v>
      </c>
      <c r="J153" t="n">
        <v>9.82765747718528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-9.250777726817915</v>
      </c>
      <c r="G154" t="n">
        <v>-21.15513454217566</v>
      </c>
      <c r="H154" t="n">
        <v>4.424992339377765</v>
      </c>
      <c r="I154" t="n">
        <v>-14.22752987736781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-8.203477486962985</v>
      </c>
      <c r="G155" t="n">
        <v>-21.66719094146554</v>
      </c>
      <c r="H155" t="n">
        <v>4.616699991235595</v>
      </c>
      <c r="I155" t="n">
        <v>-12.41043885837364</v>
      </c>
      <c r="J155" t="n">
        <v>6.954312245654526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-10.64528944385806</v>
      </c>
      <c r="G156" t="n">
        <v>-21.05785509441179</v>
      </c>
      <c r="H156" t="n">
        <v>1.648147788657583</v>
      </c>
      <c r="I156" t="n">
        <v>-15.12211184498183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3.114669519532542</v>
      </c>
      <c r="F157" t="n">
        <v>-7.169010492426898</v>
      </c>
      <c r="G157" t="n">
        <v>-19.04433422630805</v>
      </c>
      <c r="H157" t="n">
        <v>3.77151222360157</v>
      </c>
      <c r="I157" t="n">
        <v>-9.81846243896738</v>
      </c>
      <c r="J157" t="n">
        <v>13.33235223060127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4.94824132228493</v>
      </c>
      <c r="F158" t="n">
        <v>-6.025434191820533</v>
      </c>
      <c r="G158" t="n">
        <v>-17.60430626117534</v>
      </c>
      <c r="H158" t="n">
        <v>4.49261385659987</v>
      </c>
      <c r="I158" t="n">
        <v>-8.553308284364791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-5.169870452609793</v>
      </c>
      <c r="G159" t="n">
        <v>-18.12983150589713</v>
      </c>
      <c r="H159" t="n">
        <v>1.020116193941667</v>
      </c>
      <c r="I159" t="n">
        <v>-6.059973969461662</v>
      </c>
      <c r="J159" t="n">
        <v>12.28912508350737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-3.638756862500625</v>
      </c>
      <c r="G160" t="n">
        <v>-17.1613015684005</v>
      </c>
      <c r="H160" t="n">
        <v>2.510753345973038</v>
      </c>
      <c r="I160" t="n">
        <v>-4.664733681304289</v>
      </c>
      <c r="J160" t="n">
        <v>13.70466808247761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-6.738621047032756</v>
      </c>
      <c r="G161" t="n">
        <v>-16.51103249414291</v>
      </c>
      <c r="H161" t="n">
        <v>2.778939545083325</v>
      </c>
      <c r="I161" t="n">
        <v>-3.298598256867535</v>
      </c>
      <c r="J161" t="n">
        <v>17.18979618994265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-7.028254845957116</v>
      </c>
      <c r="G162" t="n">
        <v>-15.31460814512416</v>
      </c>
      <c r="H162" t="n">
        <v>1.777180233085507</v>
      </c>
      <c r="I162" t="n">
        <v>-1.79836729385906</v>
      </c>
      <c r="J162" t="n">
        <v>17.49713765509502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7.268492168915053</v>
      </c>
      <c r="F163" t="n">
        <v>-5.997508573993393</v>
      </c>
      <c r="G163" t="n">
        <v>-13.81937041984742</v>
      </c>
      <c r="H163" t="n">
        <v>2.950882824584844</v>
      </c>
      <c r="I163" t="n">
        <v>-5.111803779751545</v>
      </c>
      <c r="J163" t="n">
        <v>18.91782964775363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-6.242811665541447</v>
      </c>
      <c r="G164" t="n">
        <v>-14.68903684845849</v>
      </c>
      <c r="H164" t="n">
        <v>3.324680560113724</v>
      </c>
      <c r="I164" t="n">
        <v>-7.259012503438845</v>
      </c>
      <c r="J164" t="n">
        <v>18.62355481019666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-4.745167780167925</v>
      </c>
      <c r="G165" t="n">
        <v>-16.99456778791707</v>
      </c>
      <c r="H165" t="n">
        <v>3.743529720007666</v>
      </c>
      <c r="I165" t="n">
        <v>-5.382143833532327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-3.04654062293378</v>
      </c>
      <c r="G166" t="n">
        <v>-14.67380182997899</v>
      </c>
      <c r="H166" t="n">
        <v>5.393375542854306</v>
      </c>
      <c r="I166" t="n">
        <v>-4.126667285307906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8.721673980753231</v>
      </c>
      <c r="F167" t="n">
        <v>-6.652241964505268</v>
      </c>
      <c r="G167" t="n">
        <v>-17.22855180287756</v>
      </c>
      <c r="H167" t="n">
        <v>6.388556353691888</v>
      </c>
      <c r="I167" t="n">
        <v>-6.535272527900194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10.0519319639224</v>
      </c>
      <c r="F168" t="n">
        <v>-7.144629387911761</v>
      </c>
      <c r="G168" t="n">
        <v>-14.560739470969</v>
      </c>
      <c r="H168" t="n">
        <v>4.37952233083696</v>
      </c>
      <c r="I168" t="n">
        <v>-7.003202755079185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-8.182283271339886</v>
      </c>
      <c r="G169" t="n">
        <v>-11.72892070040785</v>
      </c>
      <c r="H169" t="n">
        <v>1.34360970401679</v>
      </c>
      <c r="I169" t="n">
        <v>-8.496711854851469</v>
      </c>
      <c r="J169" t="n">
        <v>7.982359094876124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11.99225537790418</v>
      </c>
      <c r="F170" t="n">
        <v>-9.434284470175925</v>
      </c>
      <c r="G170" t="n">
        <v>-9.065403612717493</v>
      </c>
      <c r="H170" t="n">
        <v>-0.8149877101703451</v>
      </c>
      <c r="I170" t="n">
        <v>-10.6626393295541</v>
      </c>
      <c r="J170" t="n">
        <v>8.731584261354142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-11.81351744624363</v>
      </c>
      <c r="G171" t="n">
        <v>-12.50166232896783</v>
      </c>
      <c r="H171" t="n">
        <v>-1.875583877521347</v>
      </c>
      <c r="I171" t="n">
        <v>-11.78155278161008</v>
      </c>
      <c r="J171" t="n">
        <v>8.909797797196429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-10.13339065625195</v>
      </c>
      <c r="G172" t="n">
        <v>-14.83420146530474</v>
      </c>
      <c r="H172" t="n">
        <v>-3.69740346084696</v>
      </c>
      <c r="I172" t="n">
        <v>-11.25403811977894</v>
      </c>
      <c r="J172" t="n">
        <v>9.605181198724022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6.723929977838061</v>
      </c>
      <c r="F173" t="n">
        <v>-9.838173178216248</v>
      </c>
      <c r="G173" t="n">
        <v>-13.00903840708176</v>
      </c>
      <c r="H173" t="n">
        <v>-4.32726881386446</v>
      </c>
      <c r="I173" t="n">
        <v>-13.17324388006926</v>
      </c>
      <c r="J173" t="n">
        <v>5.668844383373939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-10.47277828282396</v>
      </c>
      <c r="G174" t="n">
        <v>-15.89248413321356</v>
      </c>
      <c r="H174" t="n">
        <v>-7.297729979098488</v>
      </c>
      <c r="I174" t="n">
        <v>-12.50996471219156</v>
      </c>
      <c r="J174" t="n">
        <v>-1.243499684765448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3.279054032690154</v>
      </c>
      <c r="F175" t="n">
        <v>-11.44439122630607</v>
      </c>
      <c r="G175" t="n">
        <v>-13.14723508436104</v>
      </c>
      <c r="H175" t="n">
        <v>-2.391705253451759</v>
      </c>
      <c r="I175" t="n">
        <v>-10.18443868867017</v>
      </c>
      <c r="J175" t="n">
        <v>2.875732547347609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-8.833468061387762</v>
      </c>
      <c r="G176" t="n">
        <v>-11.20992871185864</v>
      </c>
      <c r="H176" t="n">
        <v>-2.181534239967964</v>
      </c>
      <c r="I176" t="n">
        <v>-9.994446525854993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-6.061131508748108</v>
      </c>
      <c r="G177" t="n">
        <v>-6.582549938569249</v>
      </c>
      <c r="H177" t="n">
        <v>-0.9017929043175887</v>
      </c>
      <c r="I177" t="n">
        <v>-5.315102784559866</v>
      </c>
      <c r="J177" t="n">
        <v>3.720247759538942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7.566752155969914</v>
      </c>
      <c r="F178" t="n">
        <v>-7.415584094326966</v>
      </c>
      <c r="G178" t="n">
        <v>-7.409202362081857</v>
      </c>
      <c r="H178" t="n">
        <v>-1.680620653798248</v>
      </c>
      <c r="I178" t="n">
        <v>-5.818049935720926</v>
      </c>
      <c r="J178" t="n">
        <v>2.669720787251295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-3.006146531251386</v>
      </c>
      <c r="G179" t="n">
        <v>-3.722759979353418</v>
      </c>
      <c r="H179" t="n">
        <v>1.329746614185034</v>
      </c>
      <c r="I179" t="n">
        <v>-1.834233668851115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-4.776089407601569</v>
      </c>
      <c r="G180" t="n">
        <v>-5.165820372876839</v>
      </c>
      <c r="H180" t="n">
        <v>-0.774501469102562</v>
      </c>
      <c r="I180" t="n">
        <v>-3.919295143339863</v>
      </c>
      <c r="J180" t="n">
        <v>3.577128536144469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-2.325548307014558</v>
      </c>
      <c r="G181" t="n">
        <v>-6.540396627275358</v>
      </c>
      <c r="H181" t="n">
        <v>-0.2164325234842557</v>
      </c>
      <c r="I181" t="n">
        <v>-1.655960040328253</v>
      </c>
      <c r="J181" t="n">
        <v>0.555153920192808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-3.999945540767413</v>
      </c>
      <c r="G182" t="n">
        <v>-6.253809877499972</v>
      </c>
      <c r="H182" t="n">
        <v>-0.5709054942804603</v>
      </c>
      <c r="I182" t="n">
        <v>-4.041968663460837</v>
      </c>
      <c r="J182" t="n">
        <v>-0.9083380029681787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5.41916347961473</v>
      </c>
      <c r="F183" t="n">
        <v>-9.405805986031556</v>
      </c>
      <c r="G183" t="n">
        <v>-7.737706834531433</v>
      </c>
      <c r="H183" t="n">
        <v>-3.441505977239179</v>
      </c>
      <c r="I183" t="n">
        <v>-6.93447349353008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8.482539205010809</v>
      </c>
      <c r="F184" t="n">
        <v>-8.891518968070777</v>
      </c>
      <c r="G184" t="n">
        <v>-7.840001198994972</v>
      </c>
      <c r="H184" t="n">
        <v>-2.563416968198851</v>
      </c>
      <c r="I184" t="n">
        <v>-7.36754670452332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-8.998138981397707</v>
      </c>
      <c r="G185" t="n">
        <v>-8.818964574909039</v>
      </c>
      <c r="H185" t="n">
        <v>-3.93750993680303</v>
      </c>
      <c r="I185" t="n">
        <v>-6.655549827218921</v>
      </c>
      <c r="J185" t="n">
        <v>-1.960689162215212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3.608155397169677</v>
      </c>
      <c r="F186" t="n">
        <v>-13.37738591213555</v>
      </c>
      <c r="G186" t="n">
        <v>-10.48208214608438</v>
      </c>
      <c r="H186" t="n">
        <v>-6.988879311947227</v>
      </c>
      <c r="I186" t="n">
        <v>-8.065023592833843</v>
      </c>
      <c r="J186" t="n">
        <v>-6.407064173283739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-15.65594334261471</v>
      </c>
      <c r="G187" t="n">
        <v>-10.01591481129233</v>
      </c>
      <c r="H187" t="n">
        <v>-7.039084647123972</v>
      </c>
      <c r="I187" t="n">
        <v>-8.07887490352176</v>
      </c>
      <c r="J187" t="n">
        <v>-7.515823038247582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3.755016979325787</v>
      </c>
      <c r="F188" t="n">
        <v>-14.90967715277549</v>
      </c>
      <c r="G188" t="n">
        <v>-10.86186378689797</v>
      </c>
      <c r="H188" t="n">
        <v>-6.84420941755608</v>
      </c>
      <c r="I188" t="n">
        <v>-9.708825235086538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2.45885216388344</v>
      </c>
      <c r="F189" t="n">
        <v>-15.72899714352423</v>
      </c>
      <c r="G189" t="n">
        <v>-12.37843647006811</v>
      </c>
      <c r="H189" t="n">
        <v>-8.988123616026966</v>
      </c>
      <c r="I189" t="n">
        <v>-10.998305625461</v>
      </c>
      <c r="J189" t="n">
        <v>-5.954016256164141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-14.09684115232658</v>
      </c>
      <c r="G190" t="n">
        <v>-11.56060019309597</v>
      </c>
      <c r="H190" t="n">
        <v>-8.056458524290433</v>
      </c>
      <c r="I190" t="n">
        <v>-9.616600120434127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-14.39168229145832</v>
      </c>
      <c r="G191" t="n">
        <v>-12.04052133942055</v>
      </c>
      <c r="H191" t="n">
        <v>-8.189729526902711</v>
      </c>
      <c r="I191" t="n">
        <v>-8.912018162124724</v>
      </c>
      <c r="J191" t="n">
        <v>-4.646264145081669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-13.79821434419887</v>
      </c>
      <c r="G192" t="n">
        <v>-11.2082179159539</v>
      </c>
      <c r="H192" t="n">
        <v>-7.707977536544474</v>
      </c>
      <c r="I192" t="n">
        <v>-7.788960863574945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-12.96332824603335</v>
      </c>
      <c r="G193" t="n">
        <v>-10.42849212784831</v>
      </c>
      <c r="H193" t="n">
        <v>-6.621213893070288</v>
      </c>
      <c r="I193" t="n">
        <v>-6.118927229286186</v>
      </c>
      <c r="J193" t="n">
        <v>-0.7254926019594987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6.181123571890934</v>
      </c>
      <c r="F194" t="n">
        <v>-13.69072363972492</v>
      </c>
      <c r="G194" t="n">
        <v>-9.688757403983949</v>
      </c>
      <c r="H194" t="n">
        <v>-5.24347598429592</v>
      </c>
      <c r="I194" t="n">
        <v>-4.372115422073596</v>
      </c>
      <c r="J194" t="n">
        <v>-1.264914655131244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-16.82841194119802</v>
      </c>
      <c r="G195" t="n">
        <v>-14.82506942894086</v>
      </c>
      <c r="H195" t="n">
        <v>-12.06750805252776</v>
      </c>
      <c r="I195" t="n">
        <v>-10.0043688814495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-3.917465073184034</v>
      </c>
      <c r="G196" t="n">
        <v>-4.120125475541291</v>
      </c>
      <c r="H196" t="n">
        <v>4.65379277820086</v>
      </c>
      <c r="I196" t="n">
        <v>9.03822953259581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-7.219934431171571</v>
      </c>
      <c r="G197" t="n">
        <v>-5.043547821289174</v>
      </c>
      <c r="H197" t="n">
        <v>1.33179936782597</v>
      </c>
      <c r="I197" t="n">
        <v>5.227213095143424</v>
      </c>
      <c r="J197" t="n">
        <v>2.314827345352954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14.81803311607262</v>
      </c>
      <c r="F198" t="n">
        <v>-11.76455305746585</v>
      </c>
      <c r="G198" t="n">
        <v>-8.943860720406761</v>
      </c>
      <c r="H198" t="n">
        <v>-2.489029982350399</v>
      </c>
      <c r="I198" t="n">
        <v>3.459010035576027</v>
      </c>
      <c r="J198" t="n">
        <v>-0.4684698374107232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9.593839956012729</v>
      </c>
      <c r="F199" t="n">
        <v>-13.23897528383948</v>
      </c>
      <c r="G199" t="n">
        <v>-10.95795119912929</v>
      </c>
      <c r="H199" t="n">
        <v>-5.918979552467595</v>
      </c>
      <c r="I199" t="n">
        <v>1.70874992332799</v>
      </c>
      <c r="J199" t="n">
        <v>-4.502714539944986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-12.27487436415506</v>
      </c>
      <c r="G200" t="n">
        <v>-10.55010594744014</v>
      </c>
      <c r="H200" t="n">
        <v>-6.537500633843429</v>
      </c>
      <c r="I200" t="n">
        <v>4.344845719928236</v>
      </c>
      <c r="J200" t="n">
        <v>-5.42104428366793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-12.70667531350875</v>
      </c>
      <c r="G201" t="n">
        <v>-11.97335937999879</v>
      </c>
      <c r="H201" t="n">
        <v>-6.756207234955292</v>
      </c>
      <c r="I201" t="n">
        <v>-2.872584588062421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-15.1192399959544</v>
      </c>
      <c r="G202" t="n">
        <v>-13.10878041586905</v>
      </c>
      <c r="H202" t="n">
        <v>-8.506325612858545</v>
      </c>
      <c r="I202" t="n">
        <v>-4.30539573292481</v>
      </c>
      <c r="J202" t="n">
        <v>-8.429551504193666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6.525299775547477</v>
      </c>
      <c r="F203" t="n">
        <v>-16.30866983825795</v>
      </c>
      <c r="G203" t="n">
        <v>-14.4911342289979</v>
      </c>
      <c r="H203" t="n">
        <v>-8.821665927686562</v>
      </c>
      <c r="I203" t="n">
        <v>-4.211810561619656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-15.09791655736994</v>
      </c>
      <c r="G204" t="n">
        <v>-15.21107425622051</v>
      </c>
      <c r="H204" t="n">
        <v>-7.021932717262591</v>
      </c>
      <c r="I204" t="n">
        <v>-3.685630876133328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-14.71281488145715</v>
      </c>
      <c r="G205" t="n">
        <v>-14.04594100443927</v>
      </c>
      <c r="H205" t="n">
        <v>-8.04263686731279</v>
      </c>
      <c r="I205" t="n">
        <v>-4.020047977235841</v>
      </c>
      <c r="J205" t="n">
        <v>-9.482840720422114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-10.75768966178987</v>
      </c>
      <c r="H206" t="n">
        <v>-6.975970138498367</v>
      </c>
      <c r="I206" t="n">
        <v>-5.41077870620671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-12.46042530124518</v>
      </c>
      <c r="H207" t="n">
        <v>-5.457321002771154</v>
      </c>
      <c r="I207" t="n">
        <v>-6.293745899126179</v>
      </c>
      <c r="J207" t="n">
        <v>-7.397044783215845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-12.77586229329031</v>
      </c>
      <c r="G208" t="n">
        <v>-8.537147703879555</v>
      </c>
      <c r="H208" t="n">
        <v>-4.232743364170388</v>
      </c>
      <c r="I208" t="n">
        <v>-4.427952586060691</v>
      </c>
      <c r="J208" t="n">
        <v>-6.826544103191834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-11.57898531678634</v>
      </c>
      <c r="G209" t="n">
        <v>-7.772284503415039</v>
      </c>
      <c r="H209" t="n">
        <v>-4.687556948284143</v>
      </c>
      <c r="I209" t="n">
        <v>-5.257780390646793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17.90486243156801</v>
      </c>
      <c r="F210" t="n">
        <v>-11.23868077790991</v>
      </c>
      <c r="G210" t="n">
        <v>-6.854153938165908</v>
      </c>
      <c r="H210" t="n">
        <v>-5.148674589046576</v>
      </c>
      <c r="I210" t="n">
        <v>-3.68448407472638</v>
      </c>
      <c r="J210" t="n">
        <v>-5.216482229631159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17.11035022350165</v>
      </c>
      <c r="F211" t="n">
        <v>-11.64275309476432</v>
      </c>
      <c r="G211" t="n">
        <v>-6.683321937133213</v>
      </c>
      <c r="H211" t="n">
        <v>-6.883876134847844</v>
      </c>
      <c r="I211" t="n">
        <v>-4.28465640410044</v>
      </c>
      <c r="J211" t="n">
        <v>-5.757695991311951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-11.969583297568</v>
      </c>
      <c r="G212" t="n">
        <v>-5.799297635703726</v>
      </c>
      <c r="H212" t="n">
        <v>-9.559654227205005</v>
      </c>
      <c r="I212" t="n">
        <v>-5.10059766569092</v>
      </c>
      <c r="J212" t="n">
        <v>-7.978939893322479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14.7815329372381</v>
      </c>
      <c r="F213" t="n">
        <v>-13.20556120464157</v>
      </c>
      <c r="G213" t="n">
        <v>-6.990364881936417</v>
      </c>
      <c r="H213" t="n">
        <v>-9.616904838154937</v>
      </c>
      <c r="I213" t="n">
        <v>-6.275009378468665</v>
      </c>
      <c r="J213" t="n">
        <v>-8.171672943501196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-13.58551910393146</v>
      </c>
      <c r="G214" t="n">
        <v>-5.786339094078919</v>
      </c>
      <c r="H214" t="n">
        <v>-7.265914807841723</v>
      </c>
      <c r="I214" t="n">
        <v>-5.386680891203821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-14.77145901424256</v>
      </c>
      <c r="G215" t="n">
        <v>-4.826099116046345</v>
      </c>
      <c r="H215" t="n">
        <v>-6.890612732837342</v>
      </c>
      <c r="I215" t="n">
        <v>-7.465989049274691</v>
      </c>
      <c r="J215" t="n">
        <v>-7.441869360201913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-5.87582014274094</v>
      </c>
      <c r="I216" t="n">
        <v>-6.756108585929743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-15.896115376688</v>
      </c>
      <c r="G217" t="n">
        <v>-8.014713660126048</v>
      </c>
      <c r="H217" t="n">
        <v>-5.732314373484837</v>
      </c>
      <c r="I217" t="n">
        <v>-7.505206659094754</v>
      </c>
      <c r="J217" t="n">
        <v>-7.443994554596878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-16.96490692344697</v>
      </c>
      <c r="G218" t="n">
        <v>-7.345687637475839</v>
      </c>
      <c r="H218" t="n">
        <v>-8.11869529743362</v>
      </c>
      <c r="I218" t="n">
        <v>-11.17868977631337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-7.715619148969466</v>
      </c>
      <c r="H219" t="n">
        <v>-7.20818377048248</v>
      </c>
      <c r="I219" t="n">
        <v>-14.89805407356793</v>
      </c>
      <c r="J219" t="n">
        <v>-8.979272688770191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-17.39470799292248</v>
      </c>
      <c r="G220" t="n">
        <v>-8.909493394873691</v>
      </c>
      <c r="H220" t="n">
        <v>-7.272359105826798</v>
      </c>
      <c r="I220" t="n">
        <v>-13.5407771658531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-16.31831686466647</v>
      </c>
      <c r="G221" t="n">
        <v>-8.243499723081982</v>
      </c>
      <c r="H221" t="n">
        <v>-8.356759279310133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-17.87463421890356</v>
      </c>
      <c r="G222" t="n">
        <v>-9.197335755962243</v>
      </c>
      <c r="H222" t="n">
        <v>-7.189798210770015</v>
      </c>
      <c r="I222" t="n">
        <v>-16.0852191638463</v>
      </c>
      <c r="J222" t="n">
        <v>-10.33483677868798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-17.35522904908663</v>
      </c>
      <c r="G223" t="n">
        <v>-9.626432051699862</v>
      </c>
      <c r="H223" t="n">
        <v>-7.147907485864557</v>
      </c>
      <c r="I223" t="n">
        <v>-16.37761978268922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-17.05749473021225</v>
      </c>
      <c r="G224" t="n">
        <v>-11.5733719575452</v>
      </c>
      <c r="H224" t="n">
        <v>-9.340186326757394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-19.78930686019659</v>
      </c>
      <c r="G225" t="n">
        <v>-11.52043886587566</v>
      </c>
      <c r="H225" t="n">
        <v>-8.248802806756784</v>
      </c>
      <c r="I225" t="n">
        <v>-20.0258898745382</v>
      </c>
      <c r="J225" t="n">
        <v>-10.25827937038905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-18.16251821460558</v>
      </c>
      <c r="G226" t="n">
        <v>-10.39443734095075</v>
      </c>
      <c r="H226" t="n">
        <v>-7.782385639741696</v>
      </c>
      <c r="I226" t="n">
        <v>-21.77294957539671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19.32432330453173</v>
      </c>
      <c r="F227" t="n">
        <v>-14.91038909513378</v>
      </c>
      <c r="G227" t="n">
        <v>-7.94005814594213</v>
      </c>
      <c r="H227" t="n">
        <v>-3.852881211183945</v>
      </c>
      <c r="I227" t="n">
        <v>-19.10729996797377</v>
      </c>
      <c r="J227" t="n">
        <v>-6.78846999756455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-16.58970326249506</v>
      </c>
      <c r="G228" t="n">
        <v>-10.08977699541757</v>
      </c>
      <c r="H228" t="n">
        <v>-7.266646907844287</v>
      </c>
      <c r="I228" t="n">
        <v>-19.63363210961142</v>
      </c>
      <c r="J228" t="n">
        <v>-8.519725123494204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-16.90682039242004</v>
      </c>
      <c r="G229" t="n">
        <v>-11.37378063288128</v>
      </c>
      <c r="H229" t="n">
        <v>-10.95996783109854</v>
      </c>
      <c r="I229" t="n">
        <v>-19.45424221040764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-18.57832137297072</v>
      </c>
      <c r="G230" t="n">
        <v>-12.5777506865656</v>
      </c>
      <c r="H230" t="n">
        <v>-13.32702381261066</v>
      </c>
      <c r="I230" t="n">
        <v>-20.90433095849471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8.081945617747976</v>
      </c>
      <c r="F231" t="n">
        <v>-17.47118048807359</v>
      </c>
      <c r="G231" t="n">
        <v>-16.34717825535271</v>
      </c>
      <c r="H231" t="n">
        <v>-12.79753291993835</v>
      </c>
      <c r="I231" t="n">
        <v>-24.2866188918746</v>
      </c>
      <c r="J231" t="n">
        <v>-10.65400163910378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-15.58199908512907</v>
      </c>
      <c r="H232" t="n">
        <v>-12.62758102372422</v>
      </c>
      <c r="I232" t="n">
        <v>-23.21016200491644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-21.91059743267109</v>
      </c>
      <c r="G233" t="n">
        <v>-19.2749115178773</v>
      </c>
      <c r="H233" t="n">
        <v>-13.27576793550777</v>
      </c>
      <c r="I233" t="n">
        <v>-23.76624478791006</v>
      </c>
      <c r="J233" t="n">
        <v>-12.04555757101856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-22.91336247469472</v>
      </c>
      <c r="H234" t="n">
        <v>-16.89814643647437</v>
      </c>
      <c r="I234" t="n">
        <v>-24.87229823774783</v>
      </c>
      <c r="J234" t="n">
        <v>-13.84485844851363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-23.74923594071085</v>
      </c>
      <c r="G235" t="n">
        <v>-21.6271173022831</v>
      </c>
      <c r="H235" t="n">
        <v>-18.43576115439109</v>
      </c>
      <c r="I235" t="n">
        <v>-26.00690748565029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-25.3733704464285</v>
      </c>
      <c r="G236" t="n">
        <v>-21.39875538413856</v>
      </c>
      <c r="H236" t="n">
        <v>-19.48461016945052</v>
      </c>
      <c r="I236" t="n">
        <v>-27.74941462483354</v>
      </c>
      <c r="J236" t="n">
        <v>-18.04534024873632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-22.52517486377058</v>
      </c>
      <c r="G237" t="n">
        <v>-19.75293483598257</v>
      </c>
      <c r="H237" t="n">
        <v>-19.13046688419626</v>
      </c>
      <c r="I237" t="n">
        <v>-25.42602250275207</v>
      </c>
      <c r="J237" t="n">
        <v>-17.73997563230172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-19.24490896767941</v>
      </c>
      <c r="G238" t="n">
        <v>-16.95293113792643</v>
      </c>
      <c r="H238" t="n">
        <v>-18.44943414970004</v>
      </c>
      <c r="I238" t="n">
        <v>-20.60041744699584</v>
      </c>
      <c r="J238" t="n">
        <v>-13.80612984474905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-18.0487154857174</v>
      </c>
      <c r="G239" t="n">
        <v>-14.41420949305625</v>
      </c>
      <c r="H239" t="n">
        <v>-17.56199891466465</v>
      </c>
      <c r="I239" t="n">
        <v>-19.6925173148668</v>
      </c>
      <c r="J239" t="n">
        <v>-13.50012804793318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-16.11353136735219</v>
      </c>
      <c r="H240" t="n">
        <v>-18.12199096558195</v>
      </c>
      <c r="I240" t="n">
        <v>-25.19303183187856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-20.61879138414138</v>
      </c>
      <c r="G241" t="n">
        <v>-14.38870654852209</v>
      </c>
      <c r="H241" t="n">
        <v>-15.41245307031102</v>
      </c>
      <c r="I241" t="n">
        <v>-23.14487398818251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-21.4175699977443</v>
      </c>
      <c r="G242" t="n">
        <v>-13.94444808462092</v>
      </c>
      <c r="H242" t="n">
        <v>-16.05713993129608</v>
      </c>
      <c r="I242" t="n">
        <v>-24.4238282433794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-15.36911842198528</v>
      </c>
      <c r="H243" t="n">
        <v>-14.15668440545479</v>
      </c>
      <c r="I243" t="n">
        <v>-26.89514901959461</v>
      </c>
      <c r="J243" t="n">
        <v>-12.43378803645144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-13.99375508551685</v>
      </c>
      <c r="I244" t="n">
        <v>-25.33743167786959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-11.39473825929069</v>
      </c>
      <c r="H245" t="n">
        <v>-14.28213910022164</v>
      </c>
      <c r="I245" t="n">
        <v>-23.64470777283171</v>
      </c>
      <c r="J245" t="n">
        <v>-10.25599280485003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-13.56107727955701</v>
      </c>
      <c r="H246" t="n">
        <v>-12.87776096446361</v>
      </c>
      <c r="I246" t="n">
        <v>-23.98381888431311</v>
      </c>
      <c r="J246" t="n">
        <v>-12.21482706331428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-21.61004150273612</v>
      </c>
      <c r="G247" t="n">
        <v>-15.04002249830689</v>
      </c>
      <c r="H247" t="n">
        <v>-14.77419381781023</v>
      </c>
      <c r="I247" t="n">
        <v>-25.1630001174985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-16.98444305690295</v>
      </c>
      <c r="H248" t="n">
        <v>-15.88429600870016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-22.73628898673681</v>
      </c>
      <c r="G249" t="n">
        <v>-17.77105142219009</v>
      </c>
      <c r="H249" t="n">
        <v>-16.22889473389079</v>
      </c>
      <c r="I249" t="n">
        <v>-23.91905847327535</v>
      </c>
      <c r="J249" t="n">
        <v>-13.00748877039891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-18.31159193784552</v>
      </c>
      <c r="H250" t="n">
        <v>-16.23482933854833</v>
      </c>
      <c r="I250" t="n">
        <v>-23.9676344822501</v>
      </c>
      <c r="J250" t="n">
        <v>-13.62874223665634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-24.83446078067469</v>
      </c>
      <c r="G251" t="n">
        <v>-18.27753011744202</v>
      </c>
      <c r="H251" t="n">
        <v>-16.54853460482252</v>
      </c>
      <c r="I251" t="n">
        <v>-23.52641726354504</v>
      </c>
      <c r="J251" t="n">
        <v>-15.87717704491962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-19.53438954540262</v>
      </c>
      <c r="H252" t="n">
        <v>-19.9378838428167</v>
      </c>
      <c r="I252" t="n">
        <v>-25.51209837374259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-23.04762215182571</v>
      </c>
      <c r="G253" t="n">
        <v>-17.70317418611347</v>
      </c>
      <c r="H253" t="n">
        <v>-18.14187211031868</v>
      </c>
      <c r="I253" t="n">
        <v>-24.14666522062096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-21.85700281628197</v>
      </c>
      <c r="G254" t="n">
        <v>-17.9047181011375</v>
      </c>
      <c r="H254" t="n">
        <v>-16.63360827510358</v>
      </c>
      <c r="I254" t="n">
        <v>-23.65825058335593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-18.83658586691413</v>
      </c>
      <c r="H255" t="n">
        <v>-17.31361748477721</v>
      </c>
      <c r="I255" t="n">
        <v>-24.20831704114728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-19.3090003452</v>
      </c>
      <c r="G256" t="n">
        <v>-19.36382223317234</v>
      </c>
      <c r="H256" t="n">
        <v>-18.77441269124165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-18.42450499630606</v>
      </c>
      <c r="G257" t="n">
        <v>-20.17501867638394</v>
      </c>
      <c r="H257" t="n">
        <v>-17.88338442574413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-17.66004245936709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-16.64843220971595</v>
      </c>
      <c r="G259" t="n">
        <v>-18.66400620219555</v>
      </c>
      <c r="H259" t="n">
        <v>-18.05321049745879</v>
      </c>
      <c r="I259" t="n">
        <v>-22.71240944338723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-20.48448690027341</v>
      </c>
      <c r="H260" t="n">
        <v>-17.28355212857601</v>
      </c>
      <c r="I260" t="n">
        <v>-21.8295303911536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-16.75509689992987</v>
      </c>
      <c r="H261" t="n">
        <v>-14.1121777804523</v>
      </c>
      <c r="I261" t="n">
        <v>-20.48423169918746</v>
      </c>
      <c r="J261" t="n">
        <v>-10.37249761338914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-11.91545605373621</v>
      </c>
      <c r="G262" t="n">
        <v>-16.90701772129348</v>
      </c>
      <c r="H262" t="n">
        <v>-12.8508561640348</v>
      </c>
      <c r="I262" t="n">
        <v>-18.02977727770365</v>
      </c>
      <c r="J262" t="n">
        <v>-9.764861504199684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-14.42432488187747</v>
      </c>
      <c r="I263" t="n">
        <v>-17.46648194651644</v>
      </c>
      <c r="J263" t="n">
        <v>-11.70890446657221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-11.50023369984419</v>
      </c>
      <c r="G264" t="n">
        <v>-12.73919147308391</v>
      </c>
      <c r="H264" t="n">
        <v>-11.92551831083456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-13.94592087199683</v>
      </c>
      <c r="H265" t="n">
        <v>-14.89069423106328</v>
      </c>
      <c r="I265" t="n">
        <v>-15.3810513834959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-13.19738197536974</v>
      </c>
      <c r="H266" t="n">
        <v>-14.01883386994802</v>
      </c>
      <c r="I266" t="n">
        <v>-15.09113319753007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-13.45406068314839</v>
      </c>
      <c r="G267" t="n">
        <v>-11.70255476007639</v>
      </c>
      <c r="H267" t="n">
        <v>-15.62402048508765</v>
      </c>
      <c r="I267" t="n">
        <v>-15.0008831687797</v>
      </c>
      <c r="J267" t="n">
        <v>-12.7943289806947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-12.56822051408394</v>
      </c>
      <c r="G268" t="n">
        <v>-11.14400591037741</v>
      </c>
      <c r="H268" t="n">
        <v>-16.54262722622675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-10.09377115742525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-9.146114134693962</v>
      </c>
      <c r="H270" t="n">
        <v>-16.01913267647325</v>
      </c>
      <c r="I270" t="n">
        <v>-12.16663681336423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-10.57567206930897</v>
      </c>
      <c r="H271" t="n">
        <v>-17.73451819376086</v>
      </c>
      <c r="I271" t="n">
        <v>-12.05148966202386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-15.88122793033433</v>
      </c>
      <c r="G272" t="n">
        <v>-12.69792156417309</v>
      </c>
      <c r="H272" t="n">
        <v>-19.20126509884753</v>
      </c>
      <c r="I272" t="n">
        <v>-15.3767159913441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-16.68076840095737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-16.49230923668967</v>
      </c>
      <c r="G274" t="n">
        <v>-9.886618677908011</v>
      </c>
      <c r="H274" t="n">
        <v>-20.03821306925132</v>
      </c>
      <c r="I274" t="n">
        <v>-15.77700590756426</v>
      </c>
      <c r="J274" t="n">
        <v>-20.59362196602745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-17.00812677847695</v>
      </c>
      <c r="G275" t="n">
        <v>-10.75010004467001</v>
      </c>
      <c r="H275" t="n">
        <v>-19.80937875804229</v>
      </c>
      <c r="I275" t="n">
        <v>-13.51878507979385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-14.64720968259139</v>
      </c>
      <c r="H276" t="n">
        <v>-19.82126513114324</v>
      </c>
      <c r="I276" t="n">
        <v>-13.88163265675441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-18.99373938330473</v>
      </c>
      <c r="G277" t="n">
        <v>-12.18994966260971</v>
      </c>
      <c r="H277" t="n">
        <v>-21.63120160769137</v>
      </c>
      <c r="I277" t="n">
        <v>-13.22085639760177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-11.92356990220772</v>
      </c>
      <c r="H278" t="n">
        <v>-21.33518856377451</v>
      </c>
      <c r="I278" t="n">
        <v>-11.73575690307487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-5.953933269619993</v>
      </c>
      <c r="H280" t="n">
        <v>-20.08324666417512</v>
      </c>
      <c r="I280" t="n">
        <v>-13.40890176161249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-16.24861709204282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-3.422482342525002</v>
      </c>
      <c r="H282" t="n">
        <v>-16.85624329228321</v>
      </c>
      <c r="I282" t="n">
        <v>-12.6271981683143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1.556374811775418</v>
      </c>
      <c r="F283" t="n">
        <v>-15.34544284808515</v>
      </c>
      <c r="G283" t="n">
        <v>-5.234966483443282</v>
      </c>
      <c r="H283" t="n">
        <v>-17.59563040620341</v>
      </c>
      <c r="I283" t="n">
        <v>-10.90963429020841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-14.81327965894349</v>
      </c>
      <c r="G284" t="n">
        <v>-4.486322217327753</v>
      </c>
      <c r="H284" t="n">
        <v>-17.79413742656004</v>
      </c>
      <c r="I284" t="n">
        <v>-9.884515385337146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-14.91604220926959</v>
      </c>
      <c r="G285" t="n">
        <v>-3.772895526198228</v>
      </c>
      <c r="H285" t="n">
        <v>-17.20975009231561</v>
      </c>
      <c r="I285" t="n">
        <v>-10.82882689724177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-5.59130236174068</v>
      </c>
      <c r="H286" t="n">
        <v>-17.72045245096561</v>
      </c>
      <c r="I286" t="n">
        <v>-9.187807479578803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-6.402423104045962</v>
      </c>
      <c r="H287" t="n">
        <v>-17.89739458170737</v>
      </c>
      <c r="I287" t="n">
        <v>-7.9027549017877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-6.488225106234236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-13.27087376127659</v>
      </c>
      <c r="G289" t="n">
        <v>-6.642497927976477</v>
      </c>
      <c r="H289" t="n">
        <v>-15.98642432344957</v>
      </c>
      <c r="I289" t="n">
        <v>-5.884273735564505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-18.14502057614399</v>
      </c>
      <c r="I290" t="n">
        <v>-5.466479368774935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-0.9757548299269669</v>
      </c>
      <c r="H291" t="n">
        <v>-17.63649416160435</v>
      </c>
      <c r="I291" t="n">
        <v>-3.818415260900687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-9.569054183326632</v>
      </c>
      <c r="G292" t="n">
        <v>1.643741826648903</v>
      </c>
      <c r="H292" t="n">
        <v>-16.44455262133383</v>
      </c>
      <c r="I292" t="n">
        <v>-2.817331143347424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11.53796612914533</v>
      </c>
      <c r="F293" t="n">
        <v>-12.81129338329245</v>
      </c>
      <c r="G293" t="n">
        <v>8.943562502539738</v>
      </c>
      <c r="H293" t="n">
        <v>-12.82526359941477</v>
      </c>
      <c r="I293" t="n">
        <v>-0.8574005568067977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-12.09436857965752</v>
      </c>
      <c r="G294" t="n">
        <v>8.988972045808463</v>
      </c>
      <c r="H294" t="n">
        <v>-14.17154825524334</v>
      </c>
      <c r="I294" t="n">
        <v>-0.6459378540343175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-8.792535112215095</v>
      </c>
      <c r="G295" t="n">
        <v>15.84245655685068</v>
      </c>
      <c r="H295" t="n">
        <v>-13.47997107131138</v>
      </c>
      <c r="I295" t="n">
        <v>1.588394778910818</v>
      </c>
      <c r="J295" t="n">
        <v>-5.958546304365864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16.55466432717372</v>
      </c>
      <c r="H296" t="n">
        <v>-14.99481778905963</v>
      </c>
      <c r="I296" t="n">
        <v>2.727938146389275</v>
      </c>
      <c r="J296" t="n">
        <v>-6.745720274958289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-17.83956139209798</v>
      </c>
      <c r="I297" t="n">
        <v>0.02712620758240636</v>
      </c>
      <c r="J297" t="n">
        <v>-10.27795994551783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-7.664346615971695</v>
      </c>
      <c r="G298" t="n">
        <v>19.95295323721052</v>
      </c>
      <c r="H298" t="n">
        <v>-18.09586973745492</v>
      </c>
      <c r="I298" t="n">
        <v>0.9665705082972709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-7.555986892735533</v>
      </c>
      <c r="G299" t="n">
        <v>21.1748765095652</v>
      </c>
      <c r="H299" t="n">
        <v>-17.97393375375633</v>
      </c>
      <c r="I299" t="n">
        <v>-0.4642744240742736</v>
      </c>
      <c r="J299" t="n">
        <v>-12.6128918045268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19.35622105218155</v>
      </c>
      <c r="H300" t="n">
        <v>-18.77426014449206</v>
      </c>
      <c r="I300" t="n">
        <v>-2.824657069454084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26.80530235181258</v>
      </c>
      <c r="H301" t="n">
        <v>-16.36014355858216</v>
      </c>
      <c r="I301" t="n">
        <v>-1.234193031069142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-16.67889759249802</v>
      </c>
      <c r="I302" t="n">
        <v>-0.2813982848595353</v>
      </c>
      <c r="J302" t="n">
        <v>-11.58603002625195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21.83168003268911</v>
      </c>
      <c r="H303" t="n">
        <v>-17.91096569617093</v>
      </c>
      <c r="I303" t="n">
        <v>-2.0641858829888</v>
      </c>
      <c r="J303" t="n">
        <v>-11.20860071103955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21.3700020360466</v>
      </c>
      <c r="H304" t="n">
        <v>-16.49281327909302</v>
      </c>
      <c r="I304" t="n">
        <v>0.473491912225521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26.02629246070338</v>
      </c>
      <c r="H305" t="n">
        <v>-14.74948390059614</v>
      </c>
      <c r="I305" t="n">
        <v>1.672040749567727</v>
      </c>
      <c r="J305" t="n">
        <v>-9.350777646367636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-14.09960293795037</v>
      </c>
      <c r="I306" t="n">
        <v>3.447336926679534</v>
      </c>
      <c r="J306" t="n">
        <v>-12.86859592753725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24.71432555787989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26.73702170911501</v>
      </c>
      <c r="H308" t="n">
        <v>-12.07480891374135</v>
      </c>
      <c r="I308" t="n">
        <v>5.697868388768845</v>
      </c>
      <c r="J308" t="n">
        <v>-8.646748142109317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26.87035585405202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26.19246165677052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-3.779802605189553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26.20004251016057</v>
      </c>
      <c r="H313" t="n">
        <v>-8.03867786533371</v>
      </c>
      <c r="I313" t="n">
        <v>4.355023118132073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21.1505392388573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-1.103681707162163</v>
      </c>
      <c r="G315" t="n">
        <v>21.56519867447009</v>
      </c>
      <c r="H315" t="n">
        <v>-7.143365900648679</v>
      </c>
      <c r="I315" t="n">
        <v>1.147593585441009</v>
      </c>
      <c r="J315" t="n">
        <v>-17.7709328302482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0.5948593295607818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21.71350951767979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-15.59686867428561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21.46796412008871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18.70611278741043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19.07376387463911</v>
      </c>
      <c r="H321" t="n">
        <v>-11.90534705565821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19.47638524035957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16.40555288528207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17.48110520275614</v>
      </c>
      <c r="H324" t="n">
        <v>-9.771156919140767</v>
      </c>
      <c r="I324" t="n">
        <v>-3.431985904343604</v>
      </c>
      <c r="J324" t="n">
        <v>-17.24658382818569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-1.895041715449697</v>
      </c>
      <c r="G326" t="n">
        <v>19.67937243830515</v>
      </c>
      <c r="H326" t="n">
        <v>-9.834893100433749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21.42917924784107</v>
      </c>
      <c r="H327" t="n">
        <v>-7.252498086521031</v>
      </c>
      <c r="I327" t="n">
        <v>-3.701214755809024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0.6616430565608455</v>
      </c>
      <c r="G328" t="n">
        <v>18.07635620805741</v>
      </c>
      <c r="H328" t="n">
        <v>-8.445514433852875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19.59229761651229</v>
      </c>
      <c r="H329" t="n">
        <v>-6.935628291242113</v>
      </c>
      <c r="I329" t="n">
        <v>-2.849068667671806</v>
      </c>
      <c r="J329" t="n">
        <v>-18.75028433474046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3.900758118844583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0.1568761985569544</v>
      </c>
      <c r="I334" t="n">
        <v>2.409505283585167</v>
      </c>
      <c r="J334" t="n">
        <v>-14.60767450255888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10.95661759717501</v>
      </c>
      <c r="G335" t="n">
        <v>23.03741112514823</v>
      </c>
      <c r="H335" t="n">
        <v>-0.5197165702716999</v>
      </c>
      <c r="I335" t="n">
        <v>3.162274431952916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1.100049532320013</v>
      </c>
      <c r="I336" t="n">
        <v>5.096160293604113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3.063036508667771</v>
      </c>
      <c r="I337" t="n">
        <v>5.50043557083324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30.46589922351841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27.37037100204269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26.0088195994793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24.15342092781534</v>
      </c>
      <c r="H341" t="n">
        <v>5.96022352262473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24.8902491163854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34.04314514001654</v>
      </c>
      <c r="F344" t="n">
        <v>22.01038775391766</v>
      </c>
      <c r="G344" t="n">
        <v>24.0359813887197</v>
      </c>
      <c r="H344" t="n">
        <v>5.429642866818085</v>
      </c>
      <c r="I344" t="n">
        <v>-6.035067573271935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23.13003641408555</v>
      </c>
      <c r="H345" t="n">
        <v>6.60842140697615</v>
      </c>
      <c r="I345" t="n">
        <v>-5.626048393962025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26.76719883437801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25.72272189312921</v>
      </c>
      <c r="G347" t="n">
        <v>28.63542083123825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39.24141236644838</v>
      </c>
      <c r="H348" t="n">
        <v>19.24177291783906</v>
      </c>
      <c r="I348" t="n">
        <v>1.523358634011029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13.56283357198647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40.57040922956754</v>
      </c>
      <c r="F350" t="n">
        <v>18.83945920118919</v>
      </c>
      <c r="G350" t="n">
        <v>31.40414595720378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30.7647323165358</v>
      </c>
      <c r="H352" t="n">
        <v>7.795511645783426</v>
      </c>
      <c r="I352" t="n">
        <v>-3.850234226720728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15.87536323302894</v>
      </c>
      <c r="G353" t="n">
        <v>25.8931049763196</v>
      </c>
      <c r="H353" t="n">
        <v>2.863226173591138</v>
      </c>
      <c r="I353" t="n">
        <v>-4.276799449045276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18.80992928453013</v>
      </c>
      <c r="G354" t="n">
        <v>27.64148066470322</v>
      </c>
      <c r="H354" t="n">
        <v>9.122736557176236</v>
      </c>
      <c r="I354" t="n">
        <v>-2.014684162742886</v>
      </c>
      <c r="J354" t="n">
        <v>-13.08590592604005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37.92435499223621</v>
      </c>
      <c r="F355" t="n">
        <v>25.52494920931914</v>
      </c>
      <c r="G355" t="n">
        <v>31.37571278182434</v>
      </c>
      <c r="H355" t="n">
        <v>10.8325984111189</v>
      </c>
      <c r="I355" t="n">
        <v>6.841343966822677</v>
      </c>
      <c r="J355" t="n">
        <v>-9.791482295491715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26.62835928773808</v>
      </c>
      <c r="G356" t="n">
        <v>32.26857026460704</v>
      </c>
      <c r="H356" t="n">
        <v>13.60832888978796</v>
      </c>
      <c r="I356" t="n">
        <v>9.966842859902014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34.01078477254504</v>
      </c>
      <c r="H357" t="n">
        <v>12.92633286122999</v>
      </c>
      <c r="I357" t="n">
        <v>10.13751107606422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47.14276362342045</v>
      </c>
      <c r="H360" t="n">
        <v>17.36523662796998</v>
      </c>
      <c r="I360" t="n">
        <v>11.53638093582505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15.47971838271785</v>
      </c>
      <c r="G362" t="n">
        <v>43.57180729580978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55.12962221217354</v>
      </c>
      <c r="H364" t="n">
        <v>20.99049834574445</v>
      </c>
      <c r="I364" t="n">
        <v>14.80501409733104</v>
      </c>
      <c r="J364" t="n">
        <v>8.359863648895228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10.94063293205887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50.28227723957697</v>
      </c>
      <c r="H369" t="n">
        <v>21.77858602145981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23.60409498525378</v>
      </c>
      <c r="G371" t="n">
        <v>52.40638918846254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60.17695985150744</v>
      </c>
      <c r="H374" t="n">
        <v>29.9325854290335</v>
      </c>
      <c r="I374" t="n">
        <v>24.74449025268452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28.06436914748276</v>
      </c>
      <c r="G376" t="n">
        <v>63.79583266206718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54.52595966852416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49.57729722670541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47.00377034375896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29.42632797025593</v>
      </c>
      <c r="G387" t="n">
        <v>27.22183719815538</v>
      </c>
      <c r="H387" t="n">
        <v>19.09936030045718</v>
      </c>
      <c r="I387" t="n">
        <v>17.88688838351358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31.88016507518698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28.53260361437342</v>
      </c>
      <c r="G389" t="n">
        <v>26.65281400719197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24.10268214280311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10.5673262430612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15.02996401134682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10.67900544248117</v>
      </c>
      <c r="F395" t="n">
        <v>20.16630173352649</v>
      </c>
      <c r="G395" t="n">
        <v>13.67702515050191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9.775553020587058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2.895707799072111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5.952848001150279</v>
      </c>
      <c r="I399" t="n">
        <v>23.93836805584677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9.958766055538494</v>
      </c>
      <c r="H400" t="n">
        <v>4.972782932651487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10.36291865179662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16.88536571015931</v>
      </c>
      <c r="G403" t="n">
        <v>16.08135310646508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17.28742217881947</v>
      </c>
      <c r="G404" t="n">
        <v>14.77334117869042</v>
      </c>
      <c r="H404" t="n">
        <v>10.46073832497065</v>
      </c>
      <c r="I404" t="n">
        <v>24.57914844022178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35.57758726337874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18.75079533996766</v>
      </c>
      <c r="H407" t="n">
        <v>14.46026917252783</v>
      </c>
      <c r="I407" t="n">
        <v>32.10276332539745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18.97533059065348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2026-04-20T10:13:50Z</dcterms:created>
  <dcterms:modified xsi:type="dcterms:W3CDTF">2026-04-20T10:13:51Z</dcterms:modified>
</cp:coreProperties>
</file>