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59898.19921875</v>
      </c>
      <c r="H1060" t="n">
        <v>24364.849609375</v>
      </c>
      <c r="I1060" t="n">
        <v>16981.80078125</v>
      </c>
      <c r="J1060" t="n">
        <v>70341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12.01956825012365</v>
      </c>
      <c r="C2" t="n">
        <v>13.35115690908317</v>
      </c>
      <c r="D2" t="n">
        <v>10.39278000754082</v>
      </c>
      <c r="E2" t="n">
        <v>10.98454413766201</v>
      </c>
      <c r="F2" t="n">
        <v>11.38807588168704</v>
      </c>
      <c r="G2" t="n">
        <v>13.76676014957265</v>
      </c>
      <c r="H2" t="n">
        <v>9.105784604550227</v>
      </c>
      <c r="I2" t="n">
        <v>13.33781313241587</v>
      </c>
      <c r="J2" t="n">
        <v>16.55548003375373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13.35115690908317</v>
      </c>
      <c r="D2" t="n">
        <v>10.39278000754082</v>
      </c>
      <c r="E2" t="n">
        <v>10.98454413766201</v>
      </c>
      <c r="F2" t="n">
        <v>11.38807588168704</v>
      </c>
      <c r="G2" t="n">
        <v>13.76676014957265</v>
      </c>
      <c r="H2" t="n">
        <v>9.105784604550227</v>
      </c>
      <c r="I2" t="n">
        <v>13.33781313241587</v>
      </c>
      <c r="J2" t="n">
        <v>16.55548003375373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20.1858004308961</v>
      </c>
      <c r="H149" t="n">
        <v>8.115957604008539</v>
      </c>
      <c r="I149" t="n">
        <v>20.7444462466893</v>
      </c>
      <c r="J149" t="n">
        <v>15.67806809559849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2026-04-20T10:13:38Z</dcterms:created>
  <dcterms:modified xsi:type="dcterms:W3CDTF">2026-04-20T10:13:39Z</dcterms:modified>
</cp:coreProperties>
</file>