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1741.248413085938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1715.171020507812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1751.383422851562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743.2515258789062</v>
      </c>
      <c r="G9" t="n">
        <v>23.8799991607666</v>
      </c>
      <c r="H9" t="n">
        <v>382.8848571777344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366.2857971191406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360.9451599121094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338.3800659179688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713.9515991210938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325.5819702148438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1663.985229492188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302.3914184570312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691.4171142578125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1864.196655273438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1652.860473632812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1697.610595703125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297.6763916015625</v>
      </c>
      <c r="I52" t="n">
        <v>1682.634155273438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1764.215087890625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289.0160217285156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1978.524780273438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827.2572631835938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2661.10107421875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357.1256408691406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827.8898315429688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2040.644409179688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361.6461486816406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356.7325439453125</v>
      </c>
      <c r="I95" t="n">
        <v>2376.86767578125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684.4083862304688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2322.496337890625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676.76708984375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663.5774536132812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709.8145751953125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374.6673889160156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2786.8291015625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2822.065673828125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2231.4072265625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3360.5908203125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410.7337341308594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3429.560302734375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3677.805908203125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867.4896240234375</v>
      </c>
      <c r="G171" t="n">
        <v>80.37999725341797</v>
      </c>
      <c r="H171" t="n">
        <v>453.9248962402344</v>
      </c>
      <c r="I171" t="n">
        <v>3624.927734375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888.8570556640625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3540.394287109375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495.6419677734375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3464.396728515625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499.0816040039062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817.3054809570312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548.9553833007812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554.7534790039062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2348.60986328125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567.234130859375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2417.575439453125</v>
      </c>
      <c r="C221" t="n">
        <v>2875.14990234375</v>
      </c>
      <c r="D221" t="n">
        <v>4026.673095703125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856.2667846679688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3595.068603515625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570.9193725585938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3574.746337890625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554.1146240234375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482.7681274414062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790.1060791015625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505.5676574707031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770.8950805664062</v>
      </c>
      <c r="G262" t="n">
        <v>55.7400016784668</v>
      </c>
      <c r="H262" t="n">
        <v>511.4639892578125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585.1549072265625</v>
      </c>
      <c r="G269" t="n">
        <v>47.11000061035156</v>
      </c>
      <c r="H269" t="n">
        <v>380.8094787597656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377.4190368652344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347.199951171875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336.193359375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861.8179931640625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912.8978271484375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1847.588134765625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918.7898559570312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915.8436889648438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1907.779052734375</v>
      </c>
      <c r="E331" t="n">
        <v>945.5499877929688</v>
      </c>
      <c r="F331" t="n">
        <v>666.2630615234375</v>
      </c>
      <c r="G331" t="n">
        <v>47.63000106811523</v>
      </c>
      <c r="H331" t="n">
        <v>381.5956420898438</v>
      </c>
      <c r="I331" t="n">
        <v>928.9259643554688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757.5609741210938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2446.698486328125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654.2526245117188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2383.71337890625</v>
      </c>
      <c r="E371" t="n">
        <v>945.9000244140625</v>
      </c>
      <c r="F371" t="n">
        <v>724.5824584960938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2394.792724609375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733.8941040039062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2880.10693359375</v>
      </c>
      <c r="E478" t="n">
        <v>1563.449951171875</v>
      </c>
      <c r="F478" t="n">
        <v>1004.46044921875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511.034423828125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2902.326904296875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1299.794067382812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660.98388671875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-3.106056404981072</v>
      </c>
      <c r="C2" t="n">
        <v>-4.305490387728783</v>
      </c>
      <c r="D2" t="n">
        <v>-13.61851331690706</v>
      </c>
      <c r="E2" t="n">
        <v>-2.190923317683879</v>
      </c>
      <c r="F2" t="n">
        <v>-2.546852448676229</v>
      </c>
      <c r="G2" t="n">
        <v>-8.553920072667742</v>
      </c>
      <c r="H2" t="n">
        <v>-1.604278074866305</v>
      </c>
      <c r="I2" t="n">
        <v>-10.42263375475234</v>
      </c>
      <c r="J2" t="n">
        <v>-11.729824532752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2.282610980163957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1.232976789797302</v>
      </c>
      <c r="I32" t="n">
        <v>0.275214143546143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9.344601416435694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10.28623492748986</v>
      </c>
      <c r="E35" t="n">
        <v>4.536628125978392</v>
      </c>
      <c r="F35" t="n">
        <v>17.89427003830248</v>
      </c>
      <c r="G35" t="n">
        <v>7.150340115695419</v>
      </c>
      <c r="H35" t="n">
        <v>7.563808173804754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20.79243993442199</v>
      </c>
      <c r="E36" t="n">
        <v>55.22938610073884</v>
      </c>
      <c r="F36" t="n">
        <v>24.08842416877926</v>
      </c>
      <c r="G36" t="n">
        <v>21.70335465261326</v>
      </c>
      <c r="H36" t="n">
        <v>18.58851819756453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3.486869621447375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-0.08238835527522026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-7.473012742554575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4.411825856822582</v>
      </c>
      <c r="E41" t="n">
        <v>15.58304478376236</v>
      </c>
      <c r="F41" t="n">
        <v>5.92888431923726</v>
      </c>
      <c r="G41" t="n">
        <v>9.385628401317447</v>
      </c>
      <c r="H41" t="n">
        <v>9.34448672439645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-4.223219171188674</v>
      </c>
      <c r="E42" t="n">
        <v>-3.252530162210432</v>
      </c>
      <c r="F42" t="n">
        <v>0.05413338709308047</v>
      </c>
      <c r="G42" t="n">
        <v>0.08011399015193099</v>
      </c>
      <c r="H42" t="n">
        <v>0.542964021275183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29.52804511100025</v>
      </c>
      <c r="E43" t="n">
        <v>2.807572261517488</v>
      </c>
      <c r="F43" t="n">
        <v>8.447075783026436</v>
      </c>
      <c r="G43" t="n">
        <v>11.02957293714546</v>
      </c>
      <c r="H43" t="n">
        <v>6.834808014231619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9.968866765784234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8.90233046196145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28.3462220758856</v>
      </c>
      <c r="E45" t="n">
        <v>81.56811180262491</v>
      </c>
      <c r="F45" t="n">
        <v>6.658782938311325</v>
      </c>
      <c r="G45" t="n">
        <v>30.96377100161289</v>
      </c>
      <c r="H45" t="n">
        <v>6.854717482614991</v>
      </c>
      <c r="I45" t="n">
        <v>27.88298576057797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-54.13934287695892</v>
      </c>
      <c r="E46" t="n">
        <v>-60.34806944094112</v>
      </c>
      <c r="F46" t="n">
        <v>-3.297138791482446</v>
      </c>
      <c r="G46" t="n">
        <v>-34.62913019188968</v>
      </c>
      <c r="H46" t="n">
        <v>-14.73081426989218</v>
      </c>
      <c r="I46" t="n">
        <v>-67.81377187242234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-22.92301792064709</v>
      </c>
      <c r="E47" t="n">
        <v>-36.64458052185531</v>
      </c>
      <c r="F47" t="n">
        <v>-25.11306112398533</v>
      </c>
      <c r="G47" t="n">
        <v>-25.28793450920587</v>
      </c>
      <c r="H47" t="n">
        <v>-23.44972433802969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-1.51994188246356</v>
      </c>
      <c r="E48" t="n">
        <v>-8.726669084425943</v>
      </c>
      <c r="F48" t="n">
        <v>-7.139625469848454</v>
      </c>
      <c r="G48" t="n">
        <v>-9.977464913384882</v>
      </c>
      <c r="H48" t="n">
        <v>-8.173454383178235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-3.133913155489276</v>
      </c>
      <c r="E50" t="n">
        <v>-6.984259690113759</v>
      </c>
      <c r="F50" t="n">
        <v>0.3533793326168322</v>
      </c>
      <c r="G50" t="n">
        <v>-10.33466386438756</v>
      </c>
      <c r="H50" t="n">
        <v>3.365019075528308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8.183191253858269</v>
      </c>
      <c r="E51" t="n">
        <v>-7.199733431542765</v>
      </c>
      <c r="F51" t="n">
        <v>-2.552990334311023</v>
      </c>
      <c r="G51" t="n">
        <v>-9.771716243293183</v>
      </c>
      <c r="H51" t="n">
        <v>25.37386824663102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24.33248723788313</v>
      </c>
      <c r="E52" t="n">
        <v>12.02464734774498</v>
      </c>
      <c r="F52" t="n">
        <v>10.27235284222756</v>
      </c>
      <c r="G52" t="n">
        <v>31.85220530081916</v>
      </c>
      <c r="H52" t="n">
        <v>9.725183453655561</v>
      </c>
      <c r="I52" t="n">
        <v>19.75410947846865</v>
      </c>
      <c r="J52" t="n">
        <v>83.74902135029218</v>
      </c>
    </row>
    <row r="53">
      <c r="A53" s="2" t="n">
        <v>44773</v>
      </c>
      <c r="B53" t="n">
        <v>4.969477078676809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3.250676766290717</v>
      </c>
      <c r="I53" t="n">
        <v>30.698835810077</v>
      </c>
      <c r="J53" t="n">
        <v>45.79545801336116</v>
      </c>
    </row>
    <row r="54">
      <c r="A54" s="2" t="n">
        <v>44742</v>
      </c>
      <c r="B54" t="n">
        <v>-3.477522855043191</v>
      </c>
      <c r="C54" t="n">
        <v>20.37225802159368</v>
      </c>
      <c r="D54" t="n">
        <v>1.077235336416615</v>
      </c>
      <c r="E54" t="n">
        <v>2.151990548444327</v>
      </c>
      <c r="F54" t="n">
        <v>-9.16402572525814</v>
      </c>
      <c r="G54" t="n">
        <v>-18.6852305428317</v>
      </c>
      <c r="H54" t="n">
        <v>-1.732528379417264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-7.051887725396422</v>
      </c>
      <c r="E55" t="n">
        <v>-34.47516583955436</v>
      </c>
      <c r="F55" t="n">
        <v>-13.60929606988306</v>
      </c>
      <c r="G55" t="n">
        <v>15.30230404450439</v>
      </c>
      <c r="H55" t="n">
        <v>-0.752289900808234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15.74637465106719</v>
      </c>
      <c r="E56" t="n">
        <v>50.56145204702873</v>
      </c>
      <c r="F56" t="n">
        <v>10.61741275388277</v>
      </c>
      <c r="G56" t="n">
        <v>51.45866829146802</v>
      </c>
      <c r="H56" t="n">
        <v>24.37760979872503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2.977305310912381</v>
      </c>
      <c r="C57" t="n">
        <v>10.95155597333577</v>
      </c>
      <c r="D57" t="n">
        <v>22.51816766035562</v>
      </c>
      <c r="E57" t="n">
        <v>3.867848856109002</v>
      </c>
      <c r="F57" t="n">
        <v>9.427571411441527</v>
      </c>
      <c r="G57" t="n">
        <v>49.57575942530777</v>
      </c>
      <c r="H57" t="n">
        <v>-2.747497618774175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-8.601122999796972</v>
      </c>
      <c r="C58" t="n">
        <v>8.295696174558387</v>
      </c>
      <c r="D58" t="n">
        <v>-4.110902753671142</v>
      </c>
      <c r="E58" t="n">
        <v>-1.834542248835702</v>
      </c>
      <c r="F58" t="n">
        <v>-1.228541856401</v>
      </c>
      <c r="G58" t="n">
        <v>16.47058823529413</v>
      </c>
      <c r="H58" t="n">
        <v>-13.93948121344685</v>
      </c>
      <c r="I58" t="n">
        <v>-12.77968297438892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-3.106056404981072</v>
      </c>
      <c r="C2" t="n">
        <v>-4.305490387728783</v>
      </c>
      <c r="D2" t="n">
        <v>-13.61851331690706</v>
      </c>
      <c r="E2" t="n">
        <v>-2.190923317683879</v>
      </c>
      <c r="F2" t="n">
        <v>-2.546852448676229</v>
      </c>
      <c r="G2" t="n">
        <v>-8.553920072667742</v>
      </c>
      <c r="H2" t="n">
        <v>-1.604278074866305</v>
      </c>
      <c r="I2" t="n">
        <v>-10.42263375475234</v>
      </c>
      <c r="J2" t="n">
        <v>-11.729824532752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12.22028207403472</v>
      </c>
      <c r="E13" t="n">
        <v>14.91233715805025</v>
      </c>
      <c r="F13" t="n">
        <v>30.99527449183894</v>
      </c>
      <c r="G13" t="n">
        <v>1.64715164909115</v>
      </c>
      <c r="H13" t="n">
        <v>17.55612794719361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18.0227233575484</v>
      </c>
      <c r="E14" t="n">
        <v>61.77885432844141</v>
      </c>
      <c r="F14" t="n">
        <v>24.1410543620159</v>
      </c>
      <c r="G14" t="n">
        <v>39.13101305001452</v>
      </c>
      <c r="H14" t="n">
        <v>22.62243530268344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1.131406261362256</v>
      </c>
      <c r="E15" t="n">
        <v>4.360925989567699</v>
      </c>
      <c r="F15" t="n">
        <v>12.37028767662276</v>
      </c>
      <c r="G15" t="n">
        <v>51.07063441994313</v>
      </c>
      <c r="H15" t="n">
        <v>0.3229618637555109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8.787177489027776</v>
      </c>
      <c r="C16" t="n">
        <v>-22.73802835392045</v>
      </c>
      <c r="D16" t="n">
        <v>36.42494786267898</v>
      </c>
      <c r="E16" t="n">
        <v>7.348351382394469</v>
      </c>
      <c r="F16" t="n">
        <v>16.98843129458243</v>
      </c>
      <c r="G16" t="n">
        <v>30.40188313846057</v>
      </c>
      <c r="H16" t="n">
        <v>16.50938034711897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-54.63216397994308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-76.50188726461326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11.65015045248989</v>
      </c>
      <c r="E18" t="n">
        <v>-14.55237052788174</v>
      </c>
      <c r="F18" t="n">
        <v>-0.3107349434195439</v>
      </c>
      <c r="G18" t="n">
        <v>-19.79919371493109</v>
      </c>
      <c r="H18" t="n">
        <v>1.648570853132414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13.84101613074176</v>
      </c>
      <c r="C19" t="n">
        <v>32.99376139327897</v>
      </c>
      <c r="D19" t="n">
        <v>57.79701152688477</v>
      </c>
      <c r="E19" t="n">
        <v>17.16418311736432</v>
      </c>
      <c r="F19" t="n">
        <v>22.95738751159366</v>
      </c>
      <c r="G19" t="n">
        <v>42.09624763531581</v>
      </c>
      <c r="H19" t="n">
        <v>42.03855591709831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1.366693650568096</v>
      </c>
      <c r="C20" t="n">
        <v>4.454954472923656</v>
      </c>
      <c r="D20" t="n">
        <v>8.743003885701238</v>
      </c>
      <c r="E20" t="n">
        <v>0.7781910896766497</v>
      </c>
      <c r="F20" t="n">
        <v>-13.19427116070798</v>
      </c>
      <c r="G20" t="n">
        <v>42.00431940783369</v>
      </c>
      <c r="H20" t="n">
        <v>21.30326313889901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2026-10-26T15:21:36Z</dcterms:created>
  <dcterms:modified xmlns:dcterms="http://purl.org/dc/terms/" xmlns:xsi="http://www.w3.org/2001/XMLSchema-instance" xsi:type="dcterms:W3CDTF">2026-10-26T15:21:37Z</dcterms:modified>
</cp:coreProperties>
</file>