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1077.285034179688</v>
      </c>
      <c r="D2" t="n">
        <v>1668.151611328125</v>
      </c>
      <c r="F2" t="n">
        <v>3051.071533203125</v>
      </c>
      <c r="G2" t="n">
        <v>3211.960205078125</v>
      </c>
      <c r="H2" t="n">
        <v>2345.713623046875</v>
      </c>
      <c r="I2" t="n">
        <v>3305.266845703125</v>
      </c>
      <c r="J2" t="n">
        <v>1501.7822265625</v>
      </c>
      <c r="K2" t="n">
        <v>328.2542419433594</v>
      </c>
    </row>
    <row r="3">
      <c r="A3" s="2" t="n">
        <v>44565</v>
      </c>
      <c r="B3" t="n">
        <v>1154.1904296875</v>
      </c>
      <c r="C3" t="n">
        <v>1083.214965820312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3363.2724609375</v>
      </c>
      <c r="J3" t="n">
        <v>1505.989379882812</v>
      </c>
      <c r="K3" t="n">
        <v>329.5330810546875</v>
      </c>
    </row>
    <row r="4">
      <c r="A4" s="2" t="n">
        <v>44566</v>
      </c>
      <c r="B4" t="n">
        <v>1122.828002929688</v>
      </c>
      <c r="C4" t="n">
        <v>1064.77490234375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3342.66748046875</v>
      </c>
      <c r="J4" t="n">
        <v>1462.02490234375</v>
      </c>
      <c r="K4" t="n">
        <v>325.8792419433594</v>
      </c>
    </row>
    <row r="5">
      <c r="A5" s="2" t="n">
        <v>44567</v>
      </c>
      <c r="B5" t="n">
        <v>1121.249389648438</v>
      </c>
      <c r="C5" t="n">
        <v>1043.775756835938</v>
      </c>
      <c r="D5" t="n">
        <v>1597.28515625</v>
      </c>
      <c r="F5" t="n">
        <v>2903.5390625</v>
      </c>
      <c r="G5" t="n">
        <v>3203.931640625</v>
      </c>
      <c r="H5" t="n">
        <v>2183.004638671875</v>
      </c>
      <c r="I5" t="n">
        <v>3296.3486328125</v>
      </c>
      <c r="J5" t="n">
        <v>1423.781982421875</v>
      </c>
      <c r="K5" t="n">
        <v>322.3395690917969</v>
      </c>
    </row>
    <row r="6">
      <c r="A6" s="2" t="n">
        <v>44568</v>
      </c>
      <c r="B6" t="n">
        <v>1088.17626953125</v>
      </c>
      <c r="C6" t="n">
        <v>1048.365478515625</v>
      </c>
      <c r="D6" t="n">
        <v>1594.209838867188</v>
      </c>
      <c r="F6" t="n">
        <v>2888.42919921875</v>
      </c>
      <c r="G6" t="n">
        <v>3195.544189453125</v>
      </c>
      <c r="H6" t="n">
        <v>2188.277099609375</v>
      </c>
      <c r="I6" t="n">
        <v>3336.21728515625</v>
      </c>
      <c r="J6" t="n">
        <v>1433.668579101562</v>
      </c>
      <c r="K6" t="n">
        <v>324.9657592773438</v>
      </c>
    </row>
    <row r="7">
      <c r="A7" s="2" t="n">
        <v>44571</v>
      </c>
      <c r="B7" t="n">
        <v>1054.970947265625</v>
      </c>
      <c r="C7" t="n">
        <v>1046.37548828125</v>
      </c>
      <c r="D7" t="n">
        <v>1626.238159179688</v>
      </c>
      <c r="F7" t="n">
        <v>2853.440673828125</v>
      </c>
      <c r="G7" t="n">
        <v>3263.0048828125</v>
      </c>
      <c r="H7" t="n">
        <v>2163.601806640625</v>
      </c>
      <c r="I7" t="n">
        <v>3359.030029296875</v>
      </c>
      <c r="J7" t="n">
        <v>1443.891845703125</v>
      </c>
      <c r="K7" t="n">
        <v>316.7445983886719</v>
      </c>
    </row>
    <row r="8">
      <c r="A8" s="2" t="n">
        <v>44572</v>
      </c>
      <c r="B8" t="n">
        <v>1090.246337890625</v>
      </c>
      <c r="C8" t="n">
        <v>1091.500854492188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3390.240966796875</v>
      </c>
      <c r="J8" t="n">
        <v>1461.68798828125</v>
      </c>
      <c r="K8" t="n">
        <v>317.0414733886719</v>
      </c>
    </row>
    <row r="9">
      <c r="A9" s="2" t="n">
        <v>44573</v>
      </c>
      <c r="B9" t="n">
        <v>1094.25390625</v>
      </c>
      <c r="C9" t="n">
        <v>1098.405639648438</v>
      </c>
      <c r="D9" t="n">
        <v>1649.69921875</v>
      </c>
      <c r="F9" t="n">
        <v>2868.149169921875</v>
      </c>
      <c r="G9" t="n">
        <v>3353.591552734375</v>
      </c>
      <c r="H9" t="n">
        <v>2159.58203125</v>
      </c>
      <c r="I9" t="n">
        <v>3341.75830078125</v>
      </c>
      <c r="J9" t="n">
        <v>1456.050537109375</v>
      </c>
      <c r="K9" t="n">
        <v>315.7625732421875</v>
      </c>
    </row>
    <row r="10">
      <c r="A10" s="2" t="n">
        <v>44574</v>
      </c>
      <c r="B10" t="n">
        <v>1082.589721679688</v>
      </c>
      <c r="C10" t="n">
        <v>1083.864501953125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3374.656982421875</v>
      </c>
      <c r="J10" t="n">
        <v>1446.248046875</v>
      </c>
      <c r="K10" t="n">
        <v>296.7624816894531</v>
      </c>
    </row>
    <row r="11">
      <c r="A11" s="2" t="n">
        <v>44575</v>
      </c>
      <c r="B11" t="n">
        <v>1075.387451171875</v>
      </c>
      <c r="C11" t="n">
        <v>1086.260986328125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3435.477294921875</v>
      </c>
      <c r="J11" t="n">
        <v>1462.193115234375</v>
      </c>
      <c r="K11" t="n">
        <v>292.2180480957031</v>
      </c>
    </row>
    <row r="12">
      <c r="A12" s="2" t="n">
        <v>44578</v>
      </c>
      <c r="B12" t="n">
        <v>1063.940795898438</v>
      </c>
      <c r="C12" t="n">
        <v>1022.533081054688</v>
      </c>
      <c r="D12" t="n">
        <v>1704.221923828125</v>
      </c>
      <c r="F12" t="n">
        <v>2928.0537109375</v>
      </c>
      <c r="G12" t="n">
        <v>3254.13818359375</v>
      </c>
      <c r="H12" t="n">
        <v>2107.7529296875</v>
      </c>
      <c r="I12" t="n">
        <v>3479.630615234375</v>
      </c>
      <c r="J12" t="n">
        <v>1449.276977539062</v>
      </c>
      <c r="K12" t="n">
        <v>295.3466186523438</v>
      </c>
    </row>
    <row r="13">
      <c r="A13" s="2" t="n">
        <v>44579</v>
      </c>
      <c r="B13" t="n">
        <v>1022.766784667969</v>
      </c>
      <c r="C13" t="n">
        <v>990.8519897460938</v>
      </c>
      <c r="D13" t="n">
        <v>1687.74658203125</v>
      </c>
      <c r="F13" t="n">
        <v>2853.9306640625</v>
      </c>
      <c r="G13" t="n">
        <v>3178.569091796875</v>
      </c>
      <c r="H13" t="n">
        <v>2093.86279296875</v>
      </c>
      <c r="I13" t="n">
        <v>3454.9130859375</v>
      </c>
      <c r="J13" t="n">
        <v>1397.402954101562</v>
      </c>
      <c r="K13" t="n">
        <v>289.249267578125</v>
      </c>
    </row>
    <row r="14">
      <c r="A14" s="2" t="n">
        <v>44580</v>
      </c>
      <c r="B14" t="n">
        <v>1022.3984375</v>
      </c>
      <c r="C14" t="n">
        <v>974.1583251953125</v>
      </c>
      <c r="D14" t="n">
        <v>1640.560668945312</v>
      </c>
      <c r="F14" t="n">
        <v>2752.975830078125</v>
      </c>
      <c r="G14" t="n">
        <v>3192.22900390625</v>
      </c>
      <c r="H14" t="n">
        <v>2054.503662109375</v>
      </c>
      <c r="I14" t="n">
        <v>3395.11376953125</v>
      </c>
      <c r="J14" t="n">
        <v>1405.270263671875</v>
      </c>
      <c r="K14" t="n">
        <v>283.6999206542969</v>
      </c>
    </row>
    <row r="15">
      <c r="A15" s="2" t="n">
        <v>44581</v>
      </c>
      <c r="B15" t="n">
        <v>1003.985534667969</v>
      </c>
      <c r="C15" t="n">
        <v>962.8128662109375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3318.70654296875</v>
      </c>
      <c r="J15" t="n">
        <v>1402.578002929688</v>
      </c>
      <c r="K15" t="n">
        <v>280.9823608398438</v>
      </c>
    </row>
    <row r="16">
      <c r="A16" s="2" t="n">
        <v>44582</v>
      </c>
      <c r="B16" t="n">
        <v>983.0963134765625</v>
      </c>
      <c r="C16" t="n">
        <v>956.7508544921875</v>
      </c>
      <c r="D16" t="n">
        <v>1569.0791015625</v>
      </c>
      <c r="F16" t="n">
        <v>2696.236083984375</v>
      </c>
      <c r="G16" t="n">
        <v>2935.0068359375</v>
      </c>
      <c r="H16" t="n">
        <v>2071.041748046875</v>
      </c>
      <c r="I16" t="n">
        <v>3324.734130859375</v>
      </c>
      <c r="J16" t="n">
        <v>1340.85888671875</v>
      </c>
      <c r="K16" t="n">
        <v>276.7964477539062</v>
      </c>
    </row>
    <row r="17">
      <c r="A17" s="2" t="n">
        <v>44585</v>
      </c>
      <c r="B17" t="n">
        <v>912.1288452148438</v>
      </c>
      <c r="C17" t="n">
        <v>921.4853515625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3270.832275390625</v>
      </c>
      <c r="J17" t="n">
        <v>1273.208251953125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920.50244140625</v>
      </c>
      <c r="D18" t="n">
        <v>1513.238403320312</v>
      </c>
      <c r="F18" t="n">
        <v>2729.798583984375</v>
      </c>
      <c r="G18" t="n">
        <v>2782.950439453125</v>
      </c>
      <c r="H18" t="n">
        <v>1995.187866210938</v>
      </c>
      <c r="I18" t="n">
        <v>3269.57470703125</v>
      </c>
      <c r="J18" t="n">
        <v>1262.648193359375</v>
      </c>
      <c r="K18" t="n">
        <v>257.4223022460938</v>
      </c>
    </row>
    <row r="19">
      <c r="A19" s="2" t="n">
        <v>44588</v>
      </c>
      <c r="B19" t="n">
        <v>831.9457397460938</v>
      </c>
      <c r="C19" t="n">
        <v>882.861572265625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3164.9375</v>
      </c>
      <c r="J19" t="n">
        <v>1216.369506835938</v>
      </c>
      <c r="K19" t="n">
        <v>249.2105865478516</v>
      </c>
    </row>
    <row r="20">
      <c r="A20" s="2" t="n">
        <v>44589</v>
      </c>
      <c r="B20" t="n">
        <v>891.0128173828125</v>
      </c>
      <c r="C20" t="n">
        <v>885.0733032226562</v>
      </c>
      <c r="D20" t="n">
        <v>1481.649291992188</v>
      </c>
      <c r="F20" t="n">
        <v>2709.340087890625</v>
      </c>
      <c r="G20" t="n">
        <v>2727.352294921875</v>
      </c>
      <c r="H20" t="n">
        <v>2074.02197265625</v>
      </c>
      <c r="I20" t="n">
        <v>3200.322021484375</v>
      </c>
      <c r="J20" t="n">
        <v>1186.961669921875</v>
      </c>
      <c r="K20" t="n">
        <v>252.5959320068359</v>
      </c>
    </row>
    <row r="21">
      <c r="A21" s="2" t="n">
        <v>44592</v>
      </c>
      <c r="B21" t="n">
        <v>909.9644775390625</v>
      </c>
      <c r="C21" t="n">
        <v>900.5967407226562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3240.390625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927.9569091796875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3296.243896484375</v>
      </c>
      <c r="J22" t="n">
        <v>1266.981689453125</v>
      </c>
      <c r="K22" t="n">
        <v>263.8041381835938</v>
      </c>
    </row>
    <row r="23">
      <c r="A23" s="2" t="n">
        <v>44594</v>
      </c>
      <c r="B23" t="n">
        <v>911.722412109375</v>
      </c>
      <c r="C23" t="n">
        <v>959.2083740234375</v>
      </c>
      <c r="D23" t="n">
        <v>1570.309326171875</v>
      </c>
      <c r="F23" t="n">
        <v>2788.14306640625</v>
      </c>
      <c r="G23" t="n">
        <v>2989.486572265625</v>
      </c>
      <c r="H23" t="n">
        <v>2146.179443359375</v>
      </c>
      <c r="I23" t="n">
        <v>3344.421875</v>
      </c>
      <c r="J23" t="n">
        <v>1247.796875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947.576171875</v>
      </c>
      <c r="D24" t="n">
        <v>1527.64892578125</v>
      </c>
      <c r="F24" t="n">
        <v>2686.563720703125</v>
      </c>
      <c r="G24" t="n">
        <v>2966.3212890625</v>
      </c>
      <c r="H24" t="n">
        <v>2100.94482421875</v>
      </c>
      <c r="I24" t="n">
        <v>3317.01513671875</v>
      </c>
      <c r="J24" t="n">
        <v>1223.690063476562</v>
      </c>
      <c r="K24" t="n">
        <v>264.5360412597656</v>
      </c>
    </row>
    <row r="25">
      <c r="A25" s="2" t="n">
        <v>44596</v>
      </c>
      <c r="B25" t="n">
        <v>887.58154296875</v>
      </c>
      <c r="C25" t="n">
        <v>953.3514404296875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3308.602294921875</v>
      </c>
      <c r="J25" t="n">
        <v>1218.557250976562</v>
      </c>
      <c r="K25" t="n">
        <v>261.5624694824219</v>
      </c>
    </row>
    <row r="26">
      <c r="A26" s="2" t="n">
        <v>44599</v>
      </c>
      <c r="B26" t="n">
        <v>883.1741333007812</v>
      </c>
      <c r="C26" t="n">
        <v>948.0678100585938</v>
      </c>
      <c r="D26" t="n">
        <v>1506.95556640625</v>
      </c>
      <c r="F26" t="n">
        <v>2694.274658203125</v>
      </c>
      <c r="G26" t="n">
        <v>2868.105224609375</v>
      </c>
      <c r="H26" t="n">
        <v>2047.751953125</v>
      </c>
      <c r="I26" t="n">
        <v>3277.4677734375</v>
      </c>
      <c r="J26" t="n">
        <v>1215.275634765625</v>
      </c>
      <c r="K26" t="n">
        <v>254.8146514892578</v>
      </c>
    </row>
    <row r="27">
      <c r="A27" s="2" t="n">
        <v>44600</v>
      </c>
      <c r="B27" t="n">
        <v>868.491943359375</v>
      </c>
      <c r="C27" t="n">
        <v>951.8358154296875</v>
      </c>
      <c r="D27" t="n">
        <v>1508.976806640625</v>
      </c>
      <c r="F27" t="n">
        <v>2657.904296875</v>
      </c>
      <c r="G27" t="n">
        <v>2865.988525390625</v>
      </c>
      <c r="H27" t="n">
        <v>2014.225219726562</v>
      </c>
      <c r="I27" t="n">
        <v>3246.635009765625</v>
      </c>
      <c r="J27" t="n">
        <v>1206.777099609375</v>
      </c>
      <c r="K27" t="n">
        <v>256.301513671875</v>
      </c>
    </row>
    <row r="28">
      <c r="A28" s="2" t="n">
        <v>44601</v>
      </c>
      <c r="B28" t="n">
        <v>903.0692749023438</v>
      </c>
      <c r="C28" t="n">
        <v>967.3593139648438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3261.465576171875</v>
      </c>
      <c r="J28" t="n">
        <v>1224.110717773438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975.10009765625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3269.964599609375</v>
      </c>
      <c r="J29" t="n">
        <v>1235.63818359375</v>
      </c>
      <c r="K29" t="n">
        <v>262.4316711425781</v>
      </c>
    </row>
    <row r="30">
      <c r="A30" s="2" t="n">
        <v>44603</v>
      </c>
      <c r="B30" t="n">
        <v>860.9470825195312</v>
      </c>
      <c r="C30" t="n">
        <v>953.2693481445312</v>
      </c>
      <c r="D30" t="n">
        <v>1512.535278320312</v>
      </c>
      <c r="F30" t="n">
        <v>2675.688720703125</v>
      </c>
      <c r="G30" t="n">
        <v>2933.169677734375</v>
      </c>
      <c r="H30" t="n">
        <v>2030.11767578125</v>
      </c>
      <c r="I30" t="n">
        <v>3204.572021484375</v>
      </c>
      <c r="J30" t="n">
        <v>1198.951782226562</v>
      </c>
      <c r="K30" t="n">
        <v>256.8504638671875</v>
      </c>
    </row>
    <row r="31">
      <c r="A31" s="2" t="n">
        <v>44606</v>
      </c>
      <c r="B31" t="n">
        <v>825.620849609375</v>
      </c>
      <c r="C31" t="n">
        <v>939.1386108398438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3238.221923828125</v>
      </c>
      <c r="J31" t="n">
        <v>1169.712280273438</v>
      </c>
      <c r="K31" t="n">
        <v>247.8152770996094</v>
      </c>
    </row>
    <row r="32">
      <c r="A32" s="2" t="n">
        <v>44607</v>
      </c>
      <c r="B32" t="n">
        <v>853.89501953125</v>
      </c>
      <c r="C32" t="n">
        <v>957.2422485351562</v>
      </c>
      <c r="D32" t="n">
        <v>1527.38525390625</v>
      </c>
      <c r="F32" t="n">
        <v>2668.86865234375</v>
      </c>
      <c r="G32" t="n">
        <v>2943.194580078125</v>
      </c>
      <c r="H32" t="n">
        <v>2011.540283203125</v>
      </c>
      <c r="I32" t="n">
        <v>3311.11767578125</v>
      </c>
      <c r="J32" t="n">
        <v>1211.363037109375</v>
      </c>
      <c r="K32" t="n">
        <v>257.7196350097656</v>
      </c>
    </row>
    <row r="33">
      <c r="A33" s="2" t="n">
        <v>44608</v>
      </c>
      <c r="B33" t="n">
        <v>845.83837890625</v>
      </c>
      <c r="C33" t="n">
        <v>956.6281127929688</v>
      </c>
      <c r="D33" t="n">
        <v>1523.035888671875</v>
      </c>
      <c r="F33" t="n">
        <v>2664.456298828125</v>
      </c>
      <c r="G33" t="n">
        <v>2933.209228515625</v>
      </c>
      <c r="H33" t="n">
        <v>1945.163452148438</v>
      </c>
      <c r="I33" t="n">
        <v>3307.04150390625</v>
      </c>
      <c r="J33" t="n">
        <v>1215.023315429688</v>
      </c>
      <c r="K33" t="n">
        <v>257.9712524414062</v>
      </c>
    </row>
    <row r="34">
      <c r="A34" s="2" t="n">
        <v>44609</v>
      </c>
      <c r="B34" t="n">
        <v>831.9430541992188</v>
      </c>
      <c r="C34" t="n">
        <v>952.7369384765625</v>
      </c>
      <c r="D34" t="n">
        <v>1515.566772460938</v>
      </c>
      <c r="F34" t="n">
        <v>2682.820068359375</v>
      </c>
      <c r="G34" t="n">
        <v>2884.281494140625</v>
      </c>
      <c r="H34" t="n">
        <v>1893.131713867188</v>
      </c>
      <c r="I34" t="n">
        <v>3281.976806640625</v>
      </c>
      <c r="J34" t="n">
        <v>1218.010375976562</v>
      </c>
      <c r="K34" t="n">
        <v>258.4287414550781</v>
      </c>
    </row>
    <row r="35">
      <c r="A35" s="2" t="n">
        <v>44610</v>
      </c>
      <c r="B35" t="n">
        <v>819.023681640625</v>
      </c>
      <c r="C35" t="n">
        <v>954.3342895507812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3290.389404296875</v>
      </c>
      <c r="J35" t="n">
        <v>1209.9326171875</v>
      </c>
      <c r="K35" t="n">
        <v>257.3079528808594</v>
      </c>
    </row>
    <row r="36">
      <c r="A36" s="2" t="n">
        <v>44613</v>
      </c>
      <c r="B36" t="n">
        <v>836.549560546875</v>
      </c>
      <c r="C36" t="n">
        <v>954.12939453125</v>
      </c>
      <c r="D36" t="n">
        <v>1520.751098632812</v>
      </c>
      <c r="F36" t="n">
        <v>2732.160400390625</v>
      </c>
      <c r="G36" t="n">
        <v>2816.460693359375</v>
      </c>
      <c r="H36" t="n">
        <v>1856.50830078125</v>
      </c>
      <c r="I36" t="n">
        <v>3225.777099609375</v>
      </c>
      <c r="J36" t="n">
        <v>1193.314331054688</v>
      </c>
      <c r="K36" t="n">
        <v>261.1278686523438</v>
      </c>
    </row>
    <row r="37">
      <c r="A37" s="2" t="n">
        <v>44614</v>
      </c>
      <c r="B37" t="n">
        <v>837.5352172851562</v>
      </c>
      <c r="C37" t="n">
        <v>941.6781616210938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3110.427978515625</v>
      </c>
      <c r="J37" t="n">
        <v>1188.560424804688</v>
      </c>
      <c r="K37" t="n">
        <v>258.0856323242188</v>
      </c>
    </row>
    <row r="38">
      <c r="A38" s="2" t="n">
        <v>44615</v>
      </c>
      <c r="B38" t="n">
        <v>841.0516967773438</v>
      </c>
      <c r="C38" t="n">
        <v>944.5045166015625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3090.827392578125</v>
      </c>
      <c r="J38" t="n">
        <v>1189.191528320312</v>
      </c>
      <c r="K38" t="n">
        <v>259.4351806640625</v>
      </c>
    </row>
    <row r="39">
      <c r="A39" s="2" t="n">
        <v>44616</v>
      </c>
      <c r="B39" t="n">
        <v>801.128662109375</v>
      </c>
      <c r="C39" t="n">
        <v>899.9004516601562</v>
      </c>
      <c r="D39" t="n">
        <v>1474.575927734375</v>
      </c>
      <c r="F39" t="n">
        <v>2631.473388671875</v>
      </c>
      <c r="G39" t="n">
        <v>2659.771484375</v>
      </c>
      <c r="H39" t="n">
        <v>1826.85205078125</v>
      </c>
      <c r="I39" t="n">
        <v>2950.197265625</v>
      </c>
      <c r="J39" t="n">
        <v>1121.624633789062</v>
      </c>
      <c r="K39" t="n">
        <v>245.7338104248047</v>
      </c>
    </row>
    <row r="40">
      <c r="A40" s="2" t="n">
        <v>44617</v>
      </c>
      <c r="B40" t="n">
        <v>853.4210815429688</v>
      </c>
      <c r="C40" t="n">
        <v>925.4176635742188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3053.490478515625</v>
      </c>
      <c r="J40" t="n">
        <v>1169.333618164062</v>
      </c>
      <c r="K40" t="n">
        <v>254.0140991210938</v>
      </c>
    </row>
    <row r="41">
      <c r="A41" s="2" t="n">
        <v>44620</v>
      </c>
      <c r="B41" t="n">
        <v>859.7906494140625</v>
      </c>
      <c r="C41" t="n">
        <v>923.1648559570312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3082.501708984375</v>
      </c>
      <c r="J41" t="n">
        <v>1186.41455078125</v>
      </c>
      <c r="K41" t="n">
        <v>254.2656555175781</v>
      </c>
    </row>
    <row r="42">
      <c r="A42" s="2" t="n">
        <v>44622</v>
      </c>
      <c r="B42" t="n">
        <v>851.6297607421875</v>
      </c>
      <c r="C42" t="n">
        <v>913.8262939453125</v>
      </c>
      <c r="D42" t="n">
        <v>1496.235595703125</v>
      </c>
      <c r="F42" t="n">
        <v>2807.7099609375</v>
      </c>
      <c r="G42" t="n">
        <v>2692.083740234375</v>
      </c>
      <c r="H42" t="n">
        <v>1879.923950195312</v>
      </c>
      <c r="I42" t="n">
        <v>3075.52001953125</v>
      </c>
      <c r="J42" t="n">
        <v>1173.246215820312</v>
      </c>
      <c r="K42" t="n">
        <v>253.9912414550781</v>
      </c>
    </row>
    <row r="43">
      <c r="A43" s="2" t="n">
        <v>44623</v>
      </c>
      <c r="B43" t="n">
        <v>886.8800048828125</v>
      </c>
      <c r="C43" t="n">
        <v>933.6090698242188</v>
      </c>
      <c r="D43" t="n">
        <v>1512.09619140625</v>
      </c>
      <c r="F43" t="n">
        <v>2804.188720703125</v>
      </c>
      <c r="G43" t="n">
        <v>2700.471435546875</v>
      </c>
      <c r="H43" t="n">
        <v>1980.093505859375</v>
      </c>
      <c r="I43" t="n">
        <v>3074.002197265625</v>
      </c>
      <c r="J43" t="n">
        <v>1200.424682617188</v>
      </c>
      <c r="K43" t="n">
        <v>260.5559997558594</v>
      </c>
    </row>
    <row r="44">
      <c r="A44" s="2" t="n">
        <v>44624</v>
      </c>
      <c r="B44" t="n">
        <v>883.8563842773438</v>
      </c>
      <c r="C44" t="n">
        <v>932.5853881835938</v>
      </c>
      <c r="D44" t="n">
        <v>1514.248901367188</v>
      </c>
      <c r="F44" t="n">
        <v>2841.138916015625</v>
      </c>
      <c r="G44" t="n">
        <v>2672.951904296875</v>
      </c>
      <c r="H44" t="n">
        <v>1970.103271484375</v>
      </c>
      <c r="I44" t="n">
        <v>3056.613525390625</v>
      </c>
      <c r="J44" t="n">
        <v>1223.100830078125</v>
      </c>
      <c r="K44" t="n">
        <v>263.1864929199219</v>
      </c>
    </row>
    <row r="45">
      <c r="A45" s="2" t="n">
        <v>44627</v>
      </c>
      <c r="B45" t="n">
        <v>895.2210083007812</v>
      </c>
      <c r="C45" t="n">
        <v>945.4872436523438</v>
      </c>
      <c r="D45" t="n">
        <v>1528.791259765625</v>
      </c>
      <c r="F45" t="n">
        <v>2786.984130859375</v>
      </c>
      <c r="G45" t="n">
        <v>2677.585205078125</v>
      </c>
      <c r="H45" t="n">
        <v>2005.081176757812</v>
      </c>
      <c r="I45" t="n">
        <v>3022.399169921875</v>
      </c>
      <c r="J45" t="n">
        <v>1198.27880859375</v>
      </c>
      <c r="K45" t="n">
        <v>261.6082153320312</v>
      </c>
    </row>
    <row r="46">
      <c r="A46" s="2" t="n">
        <v>44628</v>
      </c>
      <c r="B46" t="n">
        <v>912.36767578125</v>
      </c>
      <c r="C46" t="n">
        <v>962.7718505859375</v>
      </c>
      <c r="D46" t="n">
        <v>1562.489135742188</v>
      </c>
      <c r="F46" t="n">
        <v>2830.575439453125</v>
      </c>
      <c r="G46" t="n">
        <v>2737.9765625</v>
      </c>
      <c r="H46" t="n">
        <v>2030.069702148438</v>
      </c>
      <c r="I46" t="n">
        <v>3122.1796875</v>
      </c>
      <c r="J46" t="n">
        <v>1230.126831054688</v>
      </c>
      <c r="K46" t="n">
        <v>268.744873046875</v>
      </c>
    </row>
    <row r="47">
      <c r="A47" s="2" t="n">
        <v>44629</v>
      </c>
      <c r="B47" t="n">
        <v>863.6956787109375</v>
      </c>
      <c r="C47" t="n">
        <v>968.83349609375</v>
      </c>
      <c r="D47" t="n">
        <v>1593.375122070312</v>
      </c>
      <c r="F47" t="n">
        <v>2865.474853515625</v>
      </c>
      <c r="G47" t="n">
        <v>2732.82421875</v>
      </c>
      <c r="H47" t="n">
        <v>2050.7998046875</v>
      </c>
      <c r="I47" t="n">
        <v>3150.496337890625</v>
      </c>
      <c r="J47" t="n">
        <v>1266.140014648438</v>
      </c>
      <c r="K47" t="n">
        <v>267.852783203125</v>
      </c>
    </row>
    <row r="48">
      <c r="A48" s="2" t="n">
        <v>44630</v>
      </c>
      <c r="B48" t="n">
        <v>807.564208984375</v>
      </c>
      <c r="C48" t="n">
        <v>976.5748291015625</v>
      </c>
      <c r="D48" t="n">
        <v>1604.402709960938</v>
      </c>
      <c r="F48" t="n">
        <v>2854.287353515625</v>
      </c>
      <c r="G48" t="n">
        <v>2772.565673828125</v>
      </c>
      <c r="H48" t="n">
        <v>2070.41796875</v>
      </c>
      <c r="I48" t="n">
        <v>3140.392578125</v>
      </c>
      <c r="J48" t="n">
        <v>1249.816284179688</v>
      </c>
      <c r="K48" t="n">
        <v>269.1108093261719</v>
      </c>
    </row>
    <row r="49">
      <c r="A49" s="2" t="n">
        <v>44631</v>
      </c>
      <c r="B49" t="n">
        <v>814.8248291015625</v>
      </c>
      <c r="C49" t="n">
        <v>977.6397705078125</v>
      </c>
      <c r="D49" t="n">
        <v>1600.975952148438</v>
      </c>
      <c r="F49" t="n">
        <v>2929.16796875</v>
      </c>
      <c r="G49" t="n">
        <v>2770.768310546875</v>
      </c>
      <c r="H49" t="n">
        <v>2108.685546875</v>
      </c>
      <c r="I49" t="n">
        <v>3121.48583984375</v>
      </c>
      <c r="J49" t="n">
        <v>1251.036376953125</v>
      </c>
      <c r="K49" t="n">
        <v>268.1730346679688</v>
      </c>
    </row>
    <row r="50">
      <c r="A50" s="2" t="n">
        <v>44634</v>
      </c>
      <c r="B50" t="n">
        <v>829.4027099609375</v>
      </c>
      <c r="C50" t="n">
        <v>985.340087890625</v>
      </c>
      <c r="D50" t="n">
        <v>1661.341796875</v>
      </c>
      <c r="F50" t="n">
        <v>2953.45947265625</v>
      </c>
      <c r="G50" t="n">
        <v>2814.8232421875</v>
      </c>
      <c r="H50" t="n">
        <v>2165.023681640625</v>
      </c>
      <c r="I50" t="n">
        <v>3159.516357421875</v>
      </c>
      <c r="J50" t="n">
        <v>1264.66748046875</v>
      </c>
      <c r="K50" t="n">
        <v>273.6398620605469</v>
      </c>
    </row>
    <row r="51">
      <c r="A51" s="2" t="n">
        <v>44635</v>
      </c>
      <c r="B51" t="n">
        <v>787.0149536132812</v>
      </c>
      <c r="C51" t="n">
        <v>964.0416870117188</v>
      </c>
      <c r="D51" t="n">
        <v>1616.177124023438</v>
      </c>
      <c r="F51" t="n">
        <v>2841.18359375</v>
      </c>
      <c r="G51" t="n">
        <v>2761.062744140625</v>
      </c>
      <c r="H51" t="n">
        <v>2093.325439453125</v>
      </c>
      <c r="I51" t="n">
        <v>3116.9326171875</v>
      </c>
      <c r="J51" t="n">
        <v>1227.30810546875</v>
      </c>
      <c r="K51" t="n">
        <v>268.8592529296875</v>
      </c>
    </row>
    <row r="52">
      <c r="A52" s="2" t="n">
        <v>44636</v>
      </c>
      <c r="B52" t="n">
        <v>824.7109985351562</v>
      </c>
      <c r="C52" t="n">
        <v>982.5957641601562</v>
      </c>
      <c r="D52" t="n">
        <v>1660.19970703125</v>
      </c>
      <c r="F52" t="n">
        <v>2761.66748046875</v>
      </c>
      <c r="G52" t="n">
        <v>2822.491943359375</v>
      </c>
      <c r="H52" t="n">
        <v>2142.45458984375</v>
      </c>
      <c r="I52" t="n">
        <v>3170.703857421875</v>
      </c>
      <c r="J52" t="n">
        <v>1253.644897460938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980.466064453125</v>
      </c>
      <c r="D53" t="n">
        <v>1629.621215820312</v>
      </c>
      <c r="F53" t="n">
        <v>2769.60107421875</v>
      </c>
      <c r="G53" t="n">
        <v>2838.66845703125</v>
      </c>
      <c r="H53" t="n">
        <v>2169.7890625</v>
      </c>
      <c r="I53" t="n">
        <v>3185.318115234375</v>
      </c>
      <c r="J53" t="n">
        <v>1256.674072265625</v>
      </c>
      <c r="K53" t="n">
        <v>275.03515625</v>
      </c>
    </row>
    <row r="54">
      <c r="A54" s="2" t="n">
        <v>44641</v>
      </c>
      <c r="B54" t="n">
        <v>840.530517578125</v>
      </c>
      <c r="C54" t="n">
        <v>956.8328247070312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3145.379638671875</v>
      </c>
      <c r="J54" t="n">
        <v>1245.146484375</v>
      </c>
      <c r="K54" t="n">
        <v>274.4861755371094</v>
      </c>
    </row>
    <row r="55">
      <c r="A55" s="2" t="n">
        <v>44642</v>
      </c>
      <c r="B55" t="n">
        <v>845.0421752929688</v>
      </c>
      <c r="C55" t="n">
        <v>963.6728515625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3209.77587890625</v>
      </c>
      <c r="J55" t="n">
        <v>1294.286010742188</v>
      </c>
      <c r="K55" t="n">
        <v>279.0838317871094</v>
      </c>
    </row>
    <row r="56">
      <c r="A56" s="2" t="n">
        <v>44643</v>
      </c>
      <c r="B56" t="n">
        <v>840.8243408203125</v>
      </c>
      <c r="C56" t="n">
        <v>967.1952514648438</v>
      </c>
      <c r="D56" t="n">
        <v>1645.261840820312</v>
      </c>
      <c r="F56" t="n">
        <v>2889.0537109375</v>
      </c>
      <c r="G56" t="n">
        <v>2843.50146484375</v>
      </c>
      <c r="H56" t="n">
        <v>2172.619140625</v>
      </c>
      <c r="I56" t="n">
        <v>3219.70556640625</v>
      </c>
      <c r="J56" t="n">
        <v>1297.609497070312</v>
      </c>
      <c r="K56" t="n">
        <v>279.6098937988281</v>
      </c>
    </row>
    <row r="57">
      <c r="A57" s="2" t="n">
        <v>44644</v>
      </c>
      <c r="B57" t="n">
        <v>849.0704345703125</v>
      </c>
      <c r="C57" t="n">
        <v>976.5338134765625</v>
      </c>
      <c r="D57" t="n">
        <v>1657.827026367188</v>
      </c>
      <c r="F57" t="n">
        <v>2971.3779296875</v>
      </c>
      <c r="G57" t="n">
        <v>2898.220947265625</v>
      </c>
      <c r="H57" t="n">
        <v>2244.68017578125</v>
      </c>
      <c r="I57" t="n">
        <v>3252.185791015625</v>
      </c>
      <c r="J57" t="n">
        <v>1319.8232421875</v>
      </c>
      <c r="K57" t="n">
        <v>279.3126220703125</v>
      </c>
    </row>
    <row r="58">
      <c r="A58" s="2" t="n">
        <v>44645</v>
      </c>
      <c r="B58" t="n">
        <v>838.4736938476562</v>
      </c>
      <c r="C58" t="n">
        <v>966.0894165039062</v>
      </c>
      <c r="D58" t="n">
        <v>1648.908447265625</v>
      </c>
      <c r="F58" t="n">
        <v>2923.150634765625</v>
      </c>
      <c r="G58" t="n">
        <v>2860.51611328125</v>
      </c>
      <c r="H58" t="n">
        <v>2262.19287109375</v>
      </c>
      <c r="I58" t="n">
        <v>3215.412841796875</v>
      </c>
      <c r="J58" t="n">
        <v>1287.848999023438</v>
      </c>
      <c r="K58" t="n">
        <v>276.0187072753906</v>
      </c>
    </row>
    <row r="59">
      <c r="A59" s="2" t="n">
        <v>44648</v>
      </c>
      <c r="B59" t="n">
        <v>822.2843627929688</v>
      </c>
      <c r="C59" t="n">
        <v>953.4742431640625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3215.629150390625</v>
      </c>
      <c r="J59" t="n">
        <v>1282.716186523438</v>
      </c>
      <c r="K59" t="n">
        <v>274.5776672363281</v>
      </c>
    </row>
    <row r="60">
      <c r="A60" s="2" t="n">
        <v>44649</v>
      </c>
      <c r="B60" t="n">
        <v>835.6112060546875</v>
      </c>
      <c r="C60" t="n">
        <v>956.546142578125</v>
      </c>
      <c r="D60" t="n">
        <v>1657.211791992188</v>
      </c>
      <c r="F60" t="n">
        <v>3011.31396484375</v>
      </c>
      <c r="G60" t="n">
        <v>2781.792236328125</v>
      </c>
      <c r="H60" t="n">
        <v>2301.888671875</v>
      </c>
      <c r="I60" t="n">
        <v>3213.591552734375</v>
      </c>
      <c r="J60" t="n">
        <v>1280.94921875</v>
      </c>
      <c r="K60" t="n">
        <v>275.6299133300781</v>
      </c>
    </row>
    <row r="61">
      <c r="A61" s="2" t="n">
        <v>44650</v>
      </c>
      <c r="B61" t="n">
        <v>857.2220458984375</v>
      </c>
      <c r="C61" t="n">
        <v>954.498291015625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3236.314208984375</v>
      </c>
      <c r="J61" t="n">
        <v>1259.030029296875</v>
      </c>
      <c r="K61" t="n">
        <v>274.8521728515625</v>
      </c>
    </row>
    <row r="62">
      <c r="A62" s="2" t="n">
        <v>44651</v>
      </c>
      <c r="B62" t="n">
        <v>845.0042114257812</v>
      </c>
      <c r="C62" t="n">
        <v>953.3106689453125</v>
      </c>
      <c r="D62" t="n">
        <v>1675.532592773438</v>
      </c>
      <c r="F62" t="n">
        <v>3010.244140625</v>
      </c>
      <c r="G62" t="n">
        <v>2865.988525390625</v>
      </c>
      <c r="H62" t="n">
        <v>2305.420166015625</v>
      </c>
      <c r="I62" t="n">
        <v>3243.59912109375</v>
      </c>
      <c r="J62" t="n">
        <v>1261.680419921875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958.1435546875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3259.904541015625</v>
      </c>
      <c r="J63" t="n">
        <v>1251.288940429688</v>
      </c>
      <c r="K63" t="n">
        <v>275.3096618652344</v>
      </c>
    </row>
    <row r="64">
      <c r="A64" s="2" t="n">
        <v>44655</v>
      </c>
      <c r="B64" t="n">
        <v>855.260009765625</v>
      </c>
      <c r="C64" t="n">
        <v>972.39697265625</v>
      </c>
      <c r="D64" t="n">
        <v>1654.531860351562</v>
      </c>
      <c r="F64" t="n">
        <v>2952.8359375</v>
      </c>
      <c r="G64" t="n">
        <v>2930.7734375</v>
      </c>
      <c r="H64" t="n">
        <v>2318.095458984375</v>
      </c>
      <c r="I64" t="n">
        <v>3269.964599609375</v>
      </c>
      <c r="J64" t="n">
        <v>1261.007446289062</v>
      </c>
      <c r="K64" t="n">
        <v>277.0480346679688</v>
      </c>
    </row>
    <row r="65">
      <c r="A65" s="2" t="n">
        <v>44656</v>
      </c>
      <c r="B65" t="n">
        <v>863.9801635742188</v>
      </c>
      <c r="C65" t="n">
        <v>979.2779541015625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3308.515869140625</v>
      </c>
      <c r="J65" t="n">
        <v>1252.9296875</v>
      </c>
      <c r="K65" t="n">
        <v>276.3791809082031</v>
      </c>
    </row>
    <row r="66">
      <c r="A66" s="2" t="n">
        <v>44657</v>
      </c>
      <c r="B66" t="n">
        <v>846.2838134765625</v>
      </c>
      <c r="C66" t="n">
        <v>958.8396606445312</v>
      </c>
      <c r="D66" t="n">
        <v>1606.994750976562</v>
      </c>
      <c r="F66" t="n">
        <v>2850.587890625</v>
      </c>
      <c r="G66" t="n">
        <v>2943.714111328125</v>
      </c>
      <c r="H66" t="n">
        <v>2358.34765625</v>
      </c>
      <c r="I66" t="n">
        <v>3256.955810546875</v>
      </c>
      <c r="J66" t="n">
        <v>1227.939086914062</v>
      </c>
      <c r="K66" t="n">
        <v>273.7960205078125</v>
      </c>
    </row>
    <row r="67">
      <c r="A67" s="2" t="n">
        <v>44658</v>
      </c>
      <c r="B67" t="n">
        <v>832.04736328125</v>
      </c>
      <c r="C67" t="n">
        <v>961.1336059570312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3195.20458984375</v>
      </c>
      <c r="J67" t="n">
        <v>1235.68017578125</v>
      </c>
      <c r="K67" t="n">
        <v>267.9376831054688</v>
      </c>
    </row>
    <row r="68">
      <c r="A68" s="2" t="n">
        <v>44659</v>
      </c>
      <c r="B68" t="n">
        <v>829.0140991210938</v>
      </c>
      <c r="C68" t="n">
        <v>954.620849609375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3196.506103515625</v>
      </c>
      <c r="J68" t="n">
        <v>1219.020141601562</v>
      </c>
      <c r="K68" t="n">
        <v>269.229248046875</v>
      </c>
    </row>
    <row r="69">
      <c r="A69" s="2" t="n">
        <v>44662</v>
      </c>
      <c r="B69" t="n">
        <v>817.4788208007812</v>
      </c>
      <c r="C69" t="n">
        <v>928.5305786132812</v>
      </c>
      <c r="D69" t="n">
        <v>1552.25244140625</v>
      </c>
      <c r="F69" t="n">
        <v>2789.47998046875</v>
      </c>
      <c r="G69" t="n">
        <v>2949.34619140625</v>
      </c>
      <c r="H69" t="n">
        <v>2184.520263671875</v>
      </c>
      <c r="I69" t="n">
        <v>3205.829345703125</v>
      </c>
      <c r="J69" t="n">
        <v>1219.398803710938</v>
      </c>
      <c r="K69" t="n">
        <v>263.4401245117188</v>
      </c>
    </row>
    <row r="70">
      <c r="A70" s="2" t="n">
        <v>44663</v>
      </c>
      <c r="B70" t="n">
        <v>786.161865234375</v>
      </c>
      <c r="C70" t="n">
        <v>926.6053466796875</v>
      </c>
      <c r="D70" t="n">
        <v>1531.07568359375</v>
      </c>
      <c r="F70" t="n">
        <v>2725.385986328125</v>
      </c>
      <c r="G70" t="n">
        <v>2878.56982421875</v>
      </c>
      <c r="H70" t="n">
        <v>2120.344970703125</v>
      </c>
      <c r="I70" t="n">
        <v>3201.232666015625</v>
      </c>
      <c r="J70" t="n">
        <v>1190.621826171875</v>
      </c>
      <c r="K70" t="n">
        <v>257.7201843261719</v>
      </c>
    </row>
    <row r="71">
      <c r="A71" s="2" t="n">
        <v>44664</v>
      </c>
      <c r="B71" t="n">
        <v>788.759033203125</v>
      </c>
      <c r="C71" t="n">
        <v>921.6495361328125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3175.951171875</v>
      </c>
      <c r="J71" t="n">
        <v>1186.793334960938</v>
      </c>
      <c r="K71" t="n">
        <v>257.9508361816406</v>
      </c>
    </row>
    <row r="72">
      <c r="A72" s="2" t="n">
        <v>44669</v>
      </c>
      <c r="B72" t="n">
        <v>771.8781127929688</v>
      </c>
      <c r="C72" t="n">
        <v>902.5219116210938</v>
      </c>
      <c r="D72" t="n">
        <v>1424.71044921875</v>
      </c>
      <c r="F72" t="n">
        <v>2567.2451171875</v>
      </c>
      <c r="G72" t="n">
        <v>2865.509033203125</v>
      </c>
      <c r="H72" t="n">
        <v>2039.358276367188</v>
      </c>
      <c r="I72" t="n">
        <v>3059.822509765625</v>
      </c>
      <c r="J72" t="n">
        <v>1131.34326171875</v>
      </c>
      <c r="K72" t="n">
        <v>248.4483489990234</v>
      </c>
    </row>
    <row r="73">
      <c r="A73" s="2" t="n">
        <v>44670</v>
      </c>
      <c r="B73" t="n">
        <v>763.4515991210938</v>
      </c>
      <c r="C73" t="n">
        <v>876.7178955078125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3011.123779296875</v>
      </c>
      <c r="J73" t="n">
        <v>1094.867309570312</v>
      </c>
      <c r="K73" t="n">
        <v>244.6888885498047</v>
      </c>
    </row>
    <row r="74">
      <c r="A74" s="2" t="n">
        <v>44671</v>
      </c>
      <c r="B74" t="n">
        <v>754.8072509765625</v>
      </c>
      <c r="C74" t="n">
        <v>892.4049072265625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3084.756103515625</v>
      </c>
      <c r="J74" t="n">
        <v>1101.598510742188</v>
      </c>
      <c r="K74" t="n">
        <v>247.4796447753906</v>
      </c>
    </row>
    <row r="75">
      <c r="A75" s="2" t="n">
        <v>44672</v>
      </c>
      <c r="B75" t="n">
        <v>775.9158325195312</v>
      </c>
      <c r="C75" t="n">
        <v>900.4329833984375</v>
      </c>
      <c r="D75" t="n">
        <v>1422.425659179688</v>
      </c>
      <c r="F75" t="n">
        <v>2585.831298828125</v>
      </c>
      <c r="G75" t="n">
        <v>2822.212646484375</v>
      </c>
      <c r="H75" t="n">
        <v>1940.906127929688</v>
      </c>
      <c r="I75" t="n">
        <v>3147.070556640625</v>
      </c>
      <c r="J75" t="n">
        <v>1104.543579101562</v>
      </c>
      <c r="K75" t="n">
        <v>248.7251281738281</v>
      </c>
    </row>
    <row r="76">
      <c r="A76" s="2" t="n">
        <v>44673</v>
      </c>
      <c r="B76" t="n">
        <v>782.7781372070312</v>
      </c>
      <c r="C76" t="n">
        <v>902.7677001953125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3133.107666015625</v>
      </c>
      <c r="J76" t="n">
        <v>1099.326538085938</v>
      </c>
      <c r="K76" t="n">
        <v>248.033203125</v>
      </c>
    </row>
    <row r="77">
      <c r="A77" s="2" t="n">
        <v>44676</v>
      </c>
      <c r="B77" t="n">
        <v>758.55126953125</v>
      </c>
      <c r="C77" t="n">
        <v>892.7734985351562</v>
      </c>
      <c r="D77" t="n">
        <v>1371.725219726562</v>
      </c>
      <c r="F77" t="n">
        <v>2491.4287109375</v>
      </c>
      <c r="G77" t="n">
        <v>2782.6708984375</v>
      </c>
      <c r="H77" t="n">
        <v>1938.729248046875</v>
      </c>
      <c r="I77" t="n">
        <v>3077.298095703125</v>
      </c>
      <c r="J77" t="n">
        <v>1068.951171875</v>
      </c>
      <c r="K77" t="n">
        <v>244.1814727783203</v>
      </c>
    </row>
    <row r="78">
      <c r="A78" s="2" t="n">
        <v>44677</v>
      </c>
      <c r="B78" t="n">
        <v>766.3993530273438</v>
      </c>
      <c r="C78" t="n">
        <v>896.4191284179688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3075.650390625</v>
      </c>
      <c r="J78" t="n">
        <v>1073.200561523438</v>
      </c>
      <c r="K78" t="n">
        <v>244.1352996826172</v>
      </c>
    </row>
    <row r="79">
      <c r="A79" s="2" t="n">
        <v>44678</v>
      </c>
      <c r="B79" t="n">
        <v>764.5228271484375</v>
      </c>
      <c r="C79" t="n">
        <v>897.48388671875</v>
      </c>
      <c r="D79" t="n">
        <v>1364.431884765625</v>
      </c>
      <c r="F79" t="n">
        <v>2493.968994140625</v>
      </c>
      <c r="G79" t="n">
        <v>2799.086669921875</v>
      </c>
      <c r="H79" t="n">
        <v>1972.4013671875</v>
      </c>
      <c r="I79" t="n">
        <v>3088.572509765625</v>
      </c>
      <c r="J79" t="n">
        <v>1061.252075195312</v>
      </c>
      <c r="K79" t="n">
        <v>239.3840942382812</v>
      </c>
    </row>
    <row r="80">
      <c r="A80" s="2" t="n">
        <v>44679</v>
      </c>
      <c r="B80" t="n">
        <v>777.451416015625</v>
      </c>
      <c r="C80" t="n">
        <v>909.8934326171875</v>
      </c>
      <c r="D80" t="n">
        <v>1390.617065429688</v>
      </c>
      <c r="F80" t="n">
        <v>2494.281494140625</v>
      </c>
      <c r="G80" t="n">
        <v>2817.259765625</v>
      </c>
      <c r="H80" t="n">
        <v>2084.49609375</v>
      </c>
      <c r="I80" t="n">
        <v>3108.606689453125</v>
      </c>
      <c r="J80" t="n">
        <v>1069.708251953125</v>
      </c>
      <c r="K80" t="n">
        <v>241.0447082519531</v>
      </c>
    </row>
    <row r="81">
      <c r="A81" s="2" t="n">
        <v>44680</v>
      </c>
      <c r="B81" t="n">
        <v>796.2280883789062</v>
      </c>
      <c r="C81" t="n">
        <v>898.858154296875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3075.9970703125</v>
      </c>
      <c r="J81" t="n">
        <v>1059.35888671875</v>
      </c>
      <c r="K81" t="n">
        <v>234.7020263671875</v>
      </c>
    </row>
    <row r="82">
      <c r="A82" s="2" t="n">
        <v>44683</v>
      </c>
      <c r="B82" t="n">
        <v>780.3707275390625</v>
      </c>
      <c r="C82" t="n">
        <v>888.5723266601562</v>
      </c>
      <c r="D82" t="n">
        <v>1354.063354492188</v>
      </c>
      <c r="F82" t="n">
        <v>2442.622802734375</v>
      </c>
      <c r="G82" t="n">
        <v>2798.727294921875</v>
      </c>
      <c r="H82" t="n">
        <v>2006.435913085938</v>
      </c>
      <c r="I82" t="n">
        <v>3072.267333984375</v>
      </c>
      <c r="J82" t="n">
        <v>1035.96728515625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870.2911987304688</v>
      </c>
      <c r="D83" t="n">
        <v>1349.274658203125</v>
      </c>
      <c r="F83" t="n">
        <v>2392.434814453125</v>
      </c>
      <c r="G83" t="n">
        <v>2740.97216796875</v>
      </c>
      <c r="H83" t="n">
        <v>1989.406372070312</v>
      </c>
      <c r="I83" t="n">
        <v>3017.932373046875</v>
      </c>
      <c r="J83" t="n">
        <v>1020.485046386719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892.8615112304688</v>
      </c>
      <c r="D84" t="n">
        <v>1392.857666015625</v>
      </c>
      <c r="F84" t="n">
        <v>2400.769287109375</v>
      </c>
      <c r="G84" t="n">
        <v>2787.26416015625</v>
      </c>
      <c r="H84" t="n">
        <v>2009.677490234375</v>
      </c>
      <c r="I84" t="n">
        <v>3047.116455078125</v>
      </c>
      <c r="J84" t="n">
        <v>1063.01904296875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874.66357421875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2977.039794921875</v>
      </c>
      <c r="J85" t="n">
        <v>1086.074340820312</v>
      </c>
      <c r="K85" t="n">
        <v>223.7695922851562</v>
      </c>
    </row>
    <row r="86">
      <c r="A86" s="2" t="n">
        <v>44690</v>
      </c>
      <c r="B86" t="n">
        <v>731.2723388671875</v>
      </c>
      <c r="C86" t="n">
        <v>896.2345581054688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2987.880859375</v>
      </c>
      <c r="J86" t="n">
        <v>1061.168090820312</v>
      </c>
      <c r="K86" t="n">
        <v>222.8700714111328</v>
      </c>
    </row>
    <row r="87">
      <c r="A87" s="2" t="n">
        <v>44691</v>
      </c>
      <c r="B87" t="n">
        <v>691.7943725585938</v>
      </c>
      <c r="C87" t="n">
        <v>893.278076171875</v>
      </c>
      <c r="D87" t="n">
        <v>1364.607666015625</v>
      </c>
      <c r="F87" t="n">
        <v>2362.749755859375</v>
      </c>
      <c r="G87" t="n">
        <v>2852.84765625</v>
      </c>
      <c r="H87" t="n">
        <v>1911.56396484375</v>
      </c>
      <c r="I87" t="n">
        <v>2982.373779296875</v>
      </c>
      <c r="J87" t="n">
        <v>1045.30712890625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883.5753173828125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2959.174072265625</v>
      </c>
      <c r="J88" t="n">
        <v>1030.28759765625</v>
      </c>
      <c r="K88" t="n">
        <v>217.6806335449219</v>
      </c>
    </row>
    <row r="89">
      <c r="A89" s="2" t="n">
        <v>44693</v>
      </c>
      <c r="B89" t="n">
        <v>692.6664428710938</v>
      </c>
      <c r="C89" t="n">
        <v>882.3259887695312</v>
      </c>
      <c r="D89" t="n">
        <v>1325.76953125</v>
      </c>
      <c r="F89" t="n">
        <v>2239.865234375</v>
      </c>
      <c r="G89" t="n">
        <v>2795.971435546875</v>
      </c>
      <c r="H89" t="n">
        <v>1790.518798828125</v>
      </c>
      <c r="I89" t="n">
        <v>2956.2685546875</v>
      </c>
      <c r="J89" t="n">
        <v>1020.485046386719</v>
      </c>
      <c r="K89" t="n">
        <v>218.5570526123047</v>
      </c>
    </row>
    <row r="90">
      <c r="A90" s="2" t="n">
        <v>44694</v>
      </c>
      <c r="B90" t="n">
        <v>709.6044921875</v>
      </c>
      <c r="C90" t="n">
        <v>876.2877197265625</v>
      </c>
      <c r="D90" t="n">
        <v>1321.903442382812</v>
      </c>
      <c r="F90" t="n">
        <v>2178.401123046875</v>
      </c>
      <c r="G90" t="n">
        <v>2728.903564453125</v>
      </c>
      <c r="H90" t="n">
        <v>1738.874389648438</v>
      </c>
      <c r="I90" t="n">
        <v>2961.688720703125</v>
      </c>
      <c r="J90" t="n">
        <v>1012.112731933594</v>
      </c>
      <c r="K90" t="n">
        <v>216.1814270019531</v>
      </c>
    </row>
    <row r="91">
      <c r="A91" s="2" t="n">
        <v>44697</v>
      </c>
      <c r="B91" t="n">
        <v>719.54736328125</v>
      </c>
      <c r="C91" t="n">
        <v>869.9580078125</v>
      </c>
      <c r="D91" t="n">
        <v>1308.459228515625</v>
      </c>
      <c r="F91" t="n">
        <v>2208.8876953125</v>
      </c>
      <c r="G91" t="n">
        <v>2662.385498046875</v>
      </c>
      <c r="H91" t="n">
        <v>1742.962036132812</v>
      </c>
      <c r="I91" t="n">
        <v>2928.645751953125</v>
      </c>
      <c r="J91" t="n">
        <v>1000.501159667969</v>
      </c>
      <c r="K91" t="n">
        <v>215.8816070556641</v>
      </c>
    </row>
    <row r="92">
      <c r="A92" s="2" t="n">
        <v>44698</v>
      </c>
      <c r="B92" t="n">
        <v>747.0255737304688</v>
      </c>
      <c r="C92" t="n">
        <v>901.898193359375</v>
      </c>
      <c r="D92" t="n">
        <v>1334.248901367188</v>
      </c>
      <c r="F92" t="n">
        <v>2295.17919921875</v>
      </c>
      <c r="G92" t="n">
        <v>2759.565673828125</v>
      </c>
      <c r="H92" t="n">
        <v>1802.58984375</v>
      </c>
      <c r="I92" t="n">
        <v>2993.518310546875</v>
      </c>
      <c r="J92" t="n">
        <v>1008.2001953125</v>
      </c>
      <c r="K92" t="n">
        <v>224.4845733642578</v>
      </c>
    </row>
    <row r="93">
      <c r="A93" s="2" t="n">
        <v>44699</v>
      </c>
      <c r="B93" t="n">
        <v>748.8643798828125</v>
      </c>
      <c r="C93" t="n">
        <v>894.2356567382812</v>
      </c>
      <c r="D93" t="n">
        <v>1326.120849609375</v>
      </c>
      <c r="F93" t="n">
        <v>2356.197998046875</v>
      </c>
      <c r="G93" t="n">
        <v>2722.822021484375</v>
      </c>
      <c r="H93" t="n">
        <v>1866.30517578125</v>
      </c>
      <c r="I93" t="n">
        <v>2991.089111328125</v>
      </c>
      <c r="J93" t="n">
        <v>986.1966552734375</v>
      </c>
      <c r="K93" t="n">
        <v>221.99365234375</v>
      </c>
    </row>
    <row r="94">
      <c r="A94" s="2" t="n">
        <v>44700</v>
      </c>
      <c r="B94" t="n">
        <v>694.73291015625</v>
      </c>
      <c r="C94" t="n">
        <v>840.6831665039062</v>
      </c>
      <c r="D94" t="n">
        <v>1254.024291992188</v>
      </c>
      <c r="F94" t="n">
        <v>2190.83642578125</v>
      </c>
      <c r="G94" t="n">
        <v>2610.98681640625</v>
      </c>
      <c r="H94" t="n">
        <v>1749.566040039062</v>
      </c>
      <c r="I94" t="n">
        <v>2829.03759765625</v>
      </c>
      <c r="J94" t="n">
        <v>932.5974731445312</v>
      </c>
      <c r="K94" t="n">
        <v>208.1089324951172</v>
      </c>
    </row>
    <row r="95">
      <c r="A95" s="2" t="n">
        <v>44701</v>
      </c>
      <c r="B95" t="n">
        <v>717.8887329101562</v>
      </c>
      <c r="C95" t="n">
        <v>856.8822631835938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2855.96728515625</v>
      </c>
      <c r="J95" t="n">
        <v>951.5718383789062</v>
      </c>
      <c r="K95" t="n">
        <v>212.0068054199219</v>
      </c>
    </row>
    <row r="96">
      <c r="A96" s="2" t="n">
        <v>44704</v>
      </c>
      <c r="B96" t="n">
        <v>732.9639282226562</v>
      </c>
      <c r="C96" t="n">
        <v>848.0955810546875</v>
      </c>
      <c r="D96" t="n">
        <v>1290.270385742188</v>
      </c>
      <c r="F96" t="n">
        <v>2246.5068359375</v>
      </c>
      <c r="G96" t="n">
        <v>2723.117919921875</v>
      </c>
      <c r="H96" t="n">
        <v>1831.27880859375</v>
      </c>
      <c r="I96" t="n">
        <v>2880.901611328125</v>
      </c>
      <c r="J96" t="n">
        <v>961.6689453125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825.9833374023438</v>
      </c>
      <c r="D97" t="n">
        <v>1266.1943359375</v>
      </c>
      <c r="F97" t="n">
        <v>2218.47119140625</v>
      </c>
      <c r="G97" t="n">
        <v>2682.151123046875</v>
      </c>
      <c r="H97" t="n">
        <v>1750.291748046875</v>
      </c>
      <c r="I97" t="n">
        <v>2851.63037109375</v>
      </c>
      <c r="J97" t="n">
        <v>924.1834106445312</v>
      </c>
      <c r="K97" t="n">
        <v>212.1682739257812</v>
      </c>
    </row>
    <row r="98">
      <c r="A98" s="2" t="n">
        <v>44706</v>
      </c>
      <c r="B98" t="n">
        <v>657.0176391601562</v>
      </c>
      <c r="C98" t="n">
        <v>811.5750122070312</v>
      </c>
      <c r="D98" t="n">
        <v>1239.349975585938</v>
      </c>
      <c r="F98" t="n">
        <v>2090.104248046875</v>
      </c>
      <c r="G98" t="n">
        <v>2604.1025390625</v>
      </c>
      <c r="H98" t="n">
        <v>1651.259155273438</v>
      </c>
      <c r="I98" t="n">
        <v>2765.75830078125</v>
      </c>
      <c r="J98" t="n">
        <v>892.0407104492188</v>
      </c>
      <c r="K98" t="n">
        <v>205.2028350830078</v>
      </c>
    </row>
    <row r="99">
      <c r="A99" s="2" t="n">
        <v>44707</v>
      </c>
      <c r="B99" t="n">
        <v>661.56396484375</v>
      </c>
      <c r="C99" t="n">
        <v>816.7803955078125</v>
      </c>
      <c r="D99" t="n">
        <v>1251.21240234375</v>
      </c>
      <c r="F99" t="n">
        <v>2138.598876953125</v>
      </c>
      <c r="G99" t="n">
        <v>2615.67431640625</v>
      </c>
      <c r="H99" t="n">
        <v>1666.813232421875</v>
      </c>
      <c r="I99" t="n">
        <v>2817.53466796875</v>
      </c>
      <c r="J99" t="n">
        <v>907.5651245117188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836.1024169921875</v>
      </c>
      <c r="D100" t="n">
        <v>1284.075561523438</v>
      </c>
      <c r="F100" t="n">
        <v>2214.459716796875</v>
      </c>
      <c r="G100" t="n">
        <v>2678.77197265625</v>
      </c>
      <c r="H100" t="n">
        <v>1715.6279296875</v>
      </c>
      <c r="I100" t="n">
        <v>2847.526123046875</v>
      </c>
      <c r="J100" t="n">
        <v>945.135009765625</v>
      </c>
      <c r="K100" t="n">
        <v>215.3972778320312</v>
      </c>
    </row>
    <row r="101">
      <c r="A101" s="2" t="n">
        <v>44711</v>
      </c>
      <c r="B101" t="n">
        <v>741.5429077148438</v>
      </c>
      <c r="C101" t="n">
        <v>866.085205078125</v>
      </c>
      <c r="D101" t="n">
        <v>1341.5859375</v>
      </c>
      <c r="F101" t="n">
        <v>2305.87646484375</v>
      </c>
      <c r="G101" t="n">
        <v>2775.656494140625</v>
      </c>
      <c r="H101" t="n">
        <v>1817.92578125</v>
      </c>
      <c r="I101" t="n">
        <v>2947.02001953125</v>
      </c>
      <c r="J101" t="n">
        <v>979.4231567382812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866.793212890625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2937.50244140625</v>
      </c>
      <c r="J102" t="n">
        <v>993.0963134765625</v>
      </c>
      <c r="K102" t="n">
        <v>220.5175018310547</v>
      </c>
    </row>
    <row r="103">
      <c r="A103" s="2" t="n">
        <v>44713</v>
      </c>
      <c r="B103" t="n">
        <v>721.597900390625</v>
      </c>
      <c r="C103" t="n">
        <v>847.762451171875</v>
      </c>
      <c r="D103" t="n">
        <v>1312.948120117188</v>
      </c>
      <c r="F103" t="n">
        <v>2254.84130859375</v>
      </c>
      <c r="G103" t="n">
        <v>2774.220703125</v>
      </c>
      <c r="H103" t="n">
        <v>1808.975830078125</v>
      </c>
      <c r="I103" t="n">
        <v>2929.513671875</v>
      </c>
      <c r="J103" t="n">
        <v>964.7824096679688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865.918701171875</v>
      </c>
      <c r="D104" t="n">
        <v>1339.099731445312</v>
      </c>
      <c r="F104" t="n">
        <v>2303.915283203125</v>
      </c>
      <c r="G104" t="n">
        <v>2802.64404296875</v>
      </c>
      <c r="H104" t="n">
        <v>1832.391357421875</v>
      </c>
      <c r="I104" t="n">
        <v>2988.710693359375</v>
      </c>
      <c r="J104" t="n">
        <v>964.27734375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868.6671142578125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3003.68505859375</v>
      </c>
      <c r="J105" t="n">
        <v>965.8760986328125</v>
      </c>
      <c r="K105" t="n">
        <v>219.3412322998047</v>
      </c>
    </row>
    <row r="106">
      <c r="A106" s="2" t="n">
        <v>44718</v>
      </c>
      <c r="B106" t="n">
        <v>686.1024780273438</v>
      </c>
      <c r="C106" t="n">
        <v>863.9198608398438</v>
      </c>
      <c r="D106" t="n">
        <v>1358.679931640625</v>
      </c>
      <c r="F106" t="n">
        <v>2262.552734375</v>
      </c>
      <c r="G106" t="n">
        <v>2777.51513671875</v>
      </c>
      <c r="H106" t="n">
        <v>1809.798217773438</v>
      </c>
      <c r="I106" t="n">
        <v>2995.65234375</v>
      </c>
      <c r="J106" t="n">
        <v>962.7626953125</v>
      </c>
      <c r="K106" t="n">
        <v>218.2803192138672</v>
      </c>
    </row>
    <row r="107">
      <c r="A107" s="2" t="n">
        <v>44719</v>
      </c>
      <c r="B107" t="n">
        <v>675.35498046875</v>
      </c>
      <c r="C107" t="n">
        <v>851.9267578125</v>
      </c>
      <c r="D107" t="n">
        <v>1337.945190429688</v>
      </c>
      <c r="F107" t="n">
        <v>2234.383544921875</v>
      </c>
      <c r="G107" t="n">
        <v>2770.631103515625</v>
      </c>
      <c r="H107" t="n">
        <v>1790.930419921875</v>
      </c>
      <c r="I107" t="n">
        <v>2936.062255859375</v>
      </c>
      <c r="J107" t="n">
        <v>951.067138671875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858.0064697265625</v>
      </c>
      <c r="D108" t="n">
        <v>1331.995727539062</v>
      </c>
      <c r="F108" t="n">
        <v>2248.556884765625</v>
      </c>
      <c r="G108" t="n">
        <v>2737.4775390625</v>
      </c>
      <c r="H108" t="n">
        <v>1748.525634765625</v>
      </c>
      <c r="I108" t="n">
        <v>2972.25244140625</v>
      </c>
      <c r="J108" t="n">
        <v>945.9343872070312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856.7156982421875</v>
      </c>
      <c r="D109" t="n">
        <v>1345.315551757812</v>
      </c>
      <c r="F109" t="n">
        <v>2311.359130859375</v>
      </c>
      <c r="G109" t="n">
        <v>2710.109619140625</v>
      </c>
      <c r="H109" t="n">
        <v>1742.236450195312</v>
      </c>
      <c r="I109" t="n">
        <v>2992.290771484375</v>
      </c>
      <c r="J109" t="n">
        <v>958.05078125</v>
      </c>
      <c r="K109" t="n">
        <v>219.1336517333984</v>
      </c>
    </row>
    <row r="110">
      <c r="A110" s="2" t="n">
        <v>44722</v>
      </c>
      <c r="B110" t="n">
        <v>662.581787109375</v>
      </c>
      <c r="C110" t="n">
        <v>845.638671875</v>
      </c>
      <c r="D110" t="n">
        <v>1311.39404296875</v>
      </c>
      <c r="F110" t="n">
        <v>2235.586669921875</v>
      </c>
      <c r="G110" t="n">
        <v>2683.164306640625</v>
      </c>
      <c r="H110" t="n">
        <v>1690.760986328125</v>
      </c>
      <c r="I110" t="n">
        <v>2933.616943359375</v>
      </c>
      <c r="J110" t="n">
        <v>933.8598022460938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826.0249633789062</v>
      </c>
      <c r="D111" t="n">
        <v>1264.951904296875</v>
      </c>
      <c r="F111" t="n">
        <v>2108.334228515625</v>
      </c>
      <c r="G111" t="n">
        <v>2598.10546875</v>
      </c>
      <c r="H111" t="n">
        <v>1608.564208984375</v>
      </c>
      <c r="I111" t="n">
        <v>2811.11767578125</v>
      </c>
      <c r="J111" t="n">
        <v>885.1410522460938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830.2726440429688</v>
      </c>
      <c r="D112" t="n">
        <v>1279.204345703125</v>
      </c>
      <c r="F112" t="n">
        <v>2055.96240234375</v>
      </c>
      <c r="G112" t="n">
        <v>2584.84375</v>
      </c>
      <c r="H112" t="n">
        <v>1627.843383789062</v>
      </c>
      <c r="I112" t="n">
        <v>2803.215576171875</v>
      </c>
      <c r="J112" t="n">
        <v>866.7980346679688</v>
      </c>
      <c r="K112" t="n">
        <v>205.6871795654297</v>
      </c>
    </row>
    <row r="113">
      <c r="A113" s="2" t="n">
        <v>44727</v>
      </c>
      <c r="B113" t="n">
        <v>623.4434814453125</v>
      </c>
      <c r="C113" t="n">
        <v>824.4426879882812</v>
      </c>
      <c r="D113" t="n">
        <v>1262.90966796875</v>
      </c>
      <c r="F113" t="n">
        <v>2084.844970703125</v>
      </c>
      <c r="G113" t="n">
        <v>2605.073974609375</v>
      </c>
      <c r="H113" t="n">
        <v>1646.324340820312</v>
      </c>
      <c r="I113" t="n">
        <v>2799.5048828125</v>
      </c>
      <c r="J113" t="n">
        <v>858.2994995117188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803.6629028320312</v>
      </c>
      <c r="D114" t="n">
        <v>1240.709594726562</v>
      </c>
      <c r="F114" t="n">
        <v>2058.191162109375</v>
      </c>
      <c r="G114" t="n">
        <v>2555.322265625</v>
      </c>
      <c r="H114" t="n">
        <v>1571.820434570312</v>
      </c>
      <c r="I114" t="n">
        <v>2743.3623046875</v>
      </c>
      <c r="J114" t="n">
        <v>820.6455078125</v>
      </c>
      <c r="K114" t="n">
        <v>194.8008270263672</v>
      </c>
    </row>
    <row r="115">
      <c r="A115" s="2" t="n">
        <v>44729</v>
      </c>
      <c r="B115" t="n">
        <v>642.1517944335938</v>
      </c>
      <c r="C115" t="n">
        <v>798.4991455078125</v>
      </c>
      <c r="D115" t="n">
        <v>1231.918579101562</v>
      </c>
      <c r="F115" t="n">
        <v>1955.0517578125</v>
      </c>
      <c r="G115" t="n">
        <v>2526.983154296875</v>
      </c>
      <c r="H115" t="n">
        <v>1541.994262695312</v>
      </c>
      <c r="I115" t="n">
        <v>2696.999755859375</v>
      </c>
      <c r="J115" t="n">
        <v>812.0208740234375</v>
      </c>
      <c r="K115" t="n">
        <v>186.9129028320312</v>
      </c>
    </row>
    <row r="116">
      <c r="A116" s="2" t="n">
        <v>44732</v>
      </c>
      <c r="B116" t="n">
        <v>640.9913330078125</v>
      </c>
      <c r="C116" t="n">
        <v>799.5819702148438</v>
      </c>
      <c r="D116" t="n">
        <v>1255.761352539062</v>
      </c>
      <c r="F116" t="n">
        <v>1942.482788085938</v>
      </c>
      <c r="G116" t="n">
        <v>2524.829345703125</v>
      </c>
      <c r="H116" t="n">
        <v>1521.457397460938</v>
      </c>
      <c r="I116" t="n">
        <v>2717.51806640625</v>
      </c>
      <c r="J116" t="n">
        <v>824.0533447265625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821.694091796875</v>
      </c>
      <c r="D117" t="n">
        <v>1287.507080078125</v>
      </c>
      <c r="F117" t="n">
        <v>2037.06396484375</v>
      </c>
      <c r="G117" t="n">
        <v>2620.2783203125</v>
      </c>
      <c r="H117" t="n">
        <v>1602.371948242188</v>
      </c>
      <c r="I117" t="n">
        <v>2804.437744140625</v>
      </c>
      <c r="J117" t="n">
        <v>841.5130004882812</v>
      </c>
      <c r="K117" t="n">
        <v>196.1155395507812</v>
      </c>
    </row>
    <row r="118">
      <c r="A118" s="2" t="n">
        <v>44734</v>
      </c>
      <c r="B118" t="n">
        <v>666.3576049804688</v>
      </c>
      <c r="C118" t="n">
        <v>800.6229858398438</v>
      </c>
      <c r="D118" t="n">
        <v>1276.273803710938</v>
      </c>
      <c r="F118" t="n">
        <v>2038.7578125</v>
      </c>
      <c r="G118" t="n">
        <v>2564.107177734375</v>
      </c>
      <c r="H118" t="n">
        <v>1556.62939453125</v>
      </c>
      <c r="I118" t="n">
        <v>2814.0419921875</v>
      </c>
      <c r="J118" t="n">
        <v>824.6002197265625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808.9098510742188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</v>
      </c>
      <c r="J119" t="n">
        <v>833.9400634765625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805.1203002929688</v>
      </c>
      <c r="D120" t="n">
        <v>1279.692626953125</v>
      </c>
      <c r="F120" t="n">
        <v>2015.223510742188</v>
      </c>
      <c r="G120" t="n">
        <v>2636.5380859375</v>
      </c>
      <c r="H120" t="n">
        <v>1577.674194335938</v>
      </c>
      <c r="I120" t="n">
        <v>2875.29248046875</v>
      </c>
      <c r="J120" t="n">
        <v>825.610107421875</v>
      </c>
      <c r="K120" t="n">
        <v>193.1633148193359</v>
      </c>
    </row>
    <row r="121">
      <c r="A121" s="2" t="n">
        <v>44739</v>
      </c>
      <c r="B121" t="n">
        <v>721.15087890625</v>
      </c>
      <c r="C121" t="n">
        <v>826.4829711914062</v>
      </c>
      <c r="D121" t="n">
        <v>1309.4404296875</v>
      </c>
      <c r="F121" t="n">
        <v>2084.844970703125</v>
      </c>
      <c r="G121" t="n">
        <v>2666.7353515625</v>
      </c>
      <c r="H121" t="n">
        <v>1672.497802734375</v>
      </c>
      <c r="I121" t="n">
        <v>2894.15087890625</v>
      </c>
      <c r="J121" t="n">
        <v>847.4871826171875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834.4783325195312</v>
      </c>
      <c r="D122" t="n">
        <v>1314.369140625</v>
      </c>
      <c r="F122" t="n">
        <v>2113.548828125</v>
      </c>
      <c r="G122" t="n">
        <v>2647.68798828125</v>
      </c>
      <c r="H122" t="n">
        <v>1704.548828125</v>
      </c>
      <c r="I122" t="n">
        <v>2897.163818359375</v>
      </c>
      <c r="J122" t="n">
        <v>858.846435546875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822.4852905273438</v>
      </c>
      <c r="D123" t="n">
        <v>1299.361694335938</v>
      </c>
      <c r="F123" t="n">
        <v>2063.361328125</v>
      </c>
      <c r="G123" t="n">
        <v>2648.7861328125</v>
      </c>
      <c r="H123" t="n">
        <v>1694.050903320312</v>
      </c>
      <c r="I123" t="n">
        <v>2873.021728515625</v>
      </c>
      <c r="J123" t="n">
        <v>859.1829833984375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810.5755004882812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2852.591552734375</v>
      </c>
      <c r="J124" t="n">
        <v>841.4288940429688</v>
      </c>
      <c r="K124" t="n">
        <v>191.9178009033203</v>
      </c>
    </row>
    <row r="125">
      <c r="A125" s="2" t="n">
        <v>44743</v>
      </c>
      <c r="B125" t="n">
        <v>663.5042114257812</v>
      </c>
      <c r="C125" t="n">
        <v>812.3245239257812</v>
      </c>
      <c r="D125" t="n">
        <v>1313.703002929688</v>
      </c>
      <c r="F125" t="n">
        <v>1997.840576171875</v>
      </c>
      <c r="G125" t="n">
        <v>2583.9990234375</v>
      </c>
      <c r="H125" t="n">
        <v>1603.291015625</v>
      </c>
      <c r="I125" t="n">
        <v>2894.5009765625</v>
      </c>
      <c r="J125" t="n">
        <v>850.4321899414062</v>
      </c>
      <c r="K125" t="n">
        <v>194.6624603271484</v>
      </c>
    </row>
    <row r="126">
      <c r="A126" s="2" t="n">
        <v>44746</v>
      </c>
      <c r="B126" t="n">
        <v>666.89013671875</v>
      </c>
      <c r="C126" t="n">
        <v>820.0285034179688</v>
      </c>
      <c r="D126" t="n">
        <v>1321.339721679688</v>
      </c>
      <c r="F126" t="n">
        <v>1986.787109375</v>
      </c>
      <c r="G126" t="n">
        <v>2573.65185546875</v>
      </c>
      <c r="H126" t="n">
        <v>1576.730834960938</v>
      </c>
      <c r="I126" t="n">
        <v>2824.60693359375</v>
      </c>
      <c r="J126" t="n">
        <v>841.3867797851562</v>
      </c>
      <c r="K126" t="n">
        <v>193.8782653808594</v>
      </c>
    </row>
    <row r="127">
      <c r="A127" s="2" t="n">
        <v>44747</v>
      </c>
      <c r="B127" t="n">
        <v>673.8712158203125</v>
      </c>
      <c r="C127" t="n">
        <v>817.988037109375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2808.236083984375</v>
      </c>
      <c r="J127" t="n">
        <v>844.1214599609375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821.694091796875</v>
      </c>
      <c r="D128" t="n">
        <v>1324.580810546875</v>
      </c>
      <c r="F128" t="n">
        <v>2006.40234375</v>
      </c>
      <c r="G128" t="n">
        <v>2614.28076171875</v>
      </c>
      <c r="H128" t="n">
        <v>1623.779907226562</v>
      </c>
      <c r="I128" t="n">
        <v>2847.04638671875</v>
      </c>
      <c r="J128" t="n">
        <v>849.759033203125</v>
      </c>
      <c r="K128" t="n">
        <v>191.9178009033203</v>
      </c>
    </row>
    <row r="129">
      <c r="A129" s="2" t="n">
        <v>44749</v>
      </c>
      <c r="B129" t="n">
        <v>686.5972900390625</v>
      </c>
      <c r="C129" t="n">
        <v>824.4009399414062</v>
      </c>
      <c r="D129" t="n">
        <v>1330.841430664062</v>
      </c>
      <c r="F129" t="n">
        <v>2011.453979492188</v>
      </c>
      <c r="G129" t="n">
        <v>2647.856689453125</v>
      </c>
      <c r="H129" t="n">
        <v>1636.164794921875</v>
      </c>
      <c r="I129" t="n">
        <v>2870.708251953125</v>
      </c>
      <c r="J129" t="n">
        <v>858.8886108398438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819.1538696289062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2851.150634765625</v>
      </c>
      <c r="J130" t="n">
        <v>863.7266235351562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785.8397216796875</v>
      </c>
      <c r="D131" t="n">
        <v>1308.152954101562</v>
      </c>
      <c r="F131" t="n">
        <v>2003.717041015625</v>
      </c>
      <c r="G131" t="n">
        <v>2713.319580078125</v>
      </c>
      <c r="H131" t="n">
        <v>1594.01025390625</v>
      </c>
      <c r="I131" t="n">
        <v>2718.740966796875</v>
      </c>
      <c r="J131" t="n">
        <v>847.7815551757812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772.722412109375</v>
      </c>
      <c r="D132" t="n">
        <v>1277.47265625</v>
      </c>
      <c r="F132" t="n">
        <v>1970.584838867188</v>
      </c>
      <c r="G132" t="n">
        <v>2669.86083984375</v>
      </c>
      <c r="H132" t="n">
        <v>1616.3857421875</v>
      </c>
      <c r="I132" t="n">
        <v>2693.332275390625</v>
      </c>
      <c r="J132" t="n">
        <v>839.1990356445312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764.3521118164062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2653.212158203125</v>
      </c>
      <c r="J133" t="n">
        <v>833.0565185546875</v>
      </c>
      <c r="K133" t="n">
        <v>187.6048126220703</v>
      </c>
    </row>
    <row r="134">
      <c r="A134" s="2" t="n">
        <v>44756</v>
      </c>
      <c r="B134" t="n">
        <v>650.03662109375</v>
      </c>
      <c r="C134" t="n">
        <v>752.0675048828125</v>
      </c>
      <c r="D134" t="n">
        <v>1268.814819335938</v>
      </c>
      <c r="F134" t="n">
        <v>1921.660400390625</v>
      </c>
      <c r="G134" t="n">
        <v>2678.814208984375</v>
      </c>
      <c r="H134" t="n">
        <v>1539.673583984375</v>
      </c>
      <c r="I134" t="n">
        <v>2625.19873046875</v>
      </c>
      <c r="J134" t="n">
        <v>821.0662231445312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735.5354614257812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2621.56591796875</v>
      </c>
      <c r="J135" t="n">
        <v>819.3834228515625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749.8189697265625</v>
      </c>
      <c r="D136" t="n">
        <v>1323.026977539062</v>
      </c>
      <c r="F136" t="n">
        <v>1965.169311523438</v>
      </c>
      <c r="G136" t="n">
        <v>2708.251220703125</v>
      </c>
      <c r="H136" t="n">
        <v>1577.774536132812</v>
      </c>
      <c r="I136" t="n">
        <v>2681.8828125</v>
      </c>
      <c r="J136" t="n">
        <v>848.1602172851562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749.3134765625</v>
      </c>
      <c r="D137" t="n">
        <v>1317.921020507812</v>
      </c>
      <c r="F137" t="n">
        <v>1954.064575195312</v>
      </c>
      <c r="G137" t="n">
        <v>2733.38037109375</v>
      </c>
      <c r="H137" t="n">
        <v>1615.317749023438</v>
      </c>
      <c r="I137" t="n">
        <v>2691.2939453125</v>
      </c>
      <c r="J137" t="n">
        <v>847.9077758789062</v>
      </c>
      <c r="K137" t="n">
        <v>187.1204376220703</v>
      </c>
    </row>
    <row r="138">
      <c r="A138" s="2" t="n">
        <v>44762</v>
      </c>
      <c r="B138" t="n">
        <v>672.6064453125</v>
      </c>
      <c r="C138" t="n">
        <v>772.6427001953125</v>
      </c>
      <c r="D138" t="n">
        <v>1345.58203125</v>
      </c>
      <c r="F138" t="n">
        <v>2053.779541015625</v>
      </c>
      <c r="G138" t="n">
        <v>2752.638916015625</v>
      </c>
      <c r="H138" t="n">
        <v>1705.838256835938</v>
      </c>
      <c r="I138" t="n">
        <v>2770.564208984375</v>
      </c>
      <c r="J138" t="n">
        <v>879.7138671875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778.5802612304688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2781.5068359375</v>
      </c>
      <c r="J139" t="n">
        <v>894.6572265625</v>
      </c>
      <c r="K139" t="n">
        <v>190.97216796875</v>
      </c>
    </row>
    <row r="140">
      <c r="A140" s="2" t="n">
        <v>44764</v>
      </c>
      <c r="B140" t="n">
        <v>708.8530883789062</v>
      </c>
      <c r="C140" t="n">
        <v>775.0428466796875</v>
      </c>
      <c r="D140" t="n">
        <v>1337.589965820312</v>
      </c>
      <c r="F140" t="n">
        <v>2072.07470703125</v>
      </c>
      <c r="G140" t="n">
        <v>2731.184326171875</v>
      </c>
      <c r="H140" t="n">
        <v>1763.208374023438</v>
      </c>
      <c r="I140" t="n">
        <v>2775.991455078125</v>
      </c>
      <c r="J140" t="n">
        <v>891.14892578125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783.8019409179688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2772.270751953125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704.2877197265625</v>
      </c>
      <c r="C142" t="n">
        <v>769.3579711914062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2727.75537109375</v>
      </c>
      <c r="J142" t="n">
        <v>865.7233276367188</v>
      </c>
      <c r="K142" t="n">
        <v>186.9129028320312</v>
      </c>
    </row>
    <row r="143">
      <c r="A143" s="2" t="n">
        <v>44769</v>
      </c>
      <c r="B143" t="n">
        <v>720.4566040039062</v>
      </c>
      <c r="C143" t="n">
        <v>781.9490356445312</v>
      </c>
      <c r="D143" t="n">
        <v>1306.288330078125</v>
      </c>
      <c r="F143" t="n">
        <v>2018.82666015625</v>
      </c>
      <c r="G143" t="n">
        <v>2576.650146484375</v>
      </c>
      <c r="H143" t="n">
        <v>1642.158569335938</v>
      </c>
      <c r="I143" t="n">
        <v>2791.618408203125</v>
      </c>
      <c r="J143" t="n">
        <v>872.9134521484375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796.8140258789062</v>
      </c>
      <c r="D144" t="n">
        <v>1347.44677734375</v>
      </c>
      <c r="F144" t="n">
        <v>2035.438110351562</v>
      </c>
      <c r="G144" t="n">
        <v>2620.700439453125</v>
      </c>
      <c r="H144" t="n">
        <v>1708.62890625</v>
      </c>
      <c r="I144" t="n">
        <v>2854.342529296875</v>
      </c>
      <c r="J144" t="n">
        <v>899.2052612304688</v>
      </c>
      <c r="K144" t="n">
        <v>191.8947601318359</v>
      </c>
    </row>
    <row r="145">
      <c r="A145" s="2" t="n">
        <v>44771</v>
      </c>
      <c r="B145" t="n">
        <v>752.1953125</v>
      </c>
      <c r="C145" t="n">
        <v>798.7510375976562</v>
      </c>
      <c r="D145" t="n">
        <v>1376.12890625</v>
      </c>
      <c r="F145" t="n">
        <v>2093.32861328125</v>
      </c>
      <c r="G145" t="n">
        <v>2655.712158203125</v>
      </c>
      <c r="H145" t="n">
        <v>1763.256958007812</v>
      </c>
      <c r="I145" t="n">
        <v>2890.585693359375</v>
      </c>
      <c r="J145" t="n">
        <v>908.4312133789062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801.9094848632812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2887.8720703125</v>
      </c>
      <c r="J146" t="n">
        <v>909.2542114257812</v>
      </c>
      <c r="K146" t="n">
        <v>197.8914794921875</v>
      </c>
    </row>
    <row r="147">
      <c r="A147" s="2" t="n">
        <v>44775</v>
      </c>
      <c r="B147" t="n">
        <v>726.6387939453125</v>
      </c>
      <c r="C147" t="n">
        <v>800.9829711914062</v>
      </c>
      <c r="D147" t="n">
        <v>1370.71240234375</v>
      </c>
      <c r="F147" t="n">
        <v>2077.854736328125</v>
      </c>
      <c r="G147" t="n">
        <v>2784.39892578125</v>
      </c>
      <c r="H147" t="n">
        <v>1758.742797851562</v>
      </c>
      <c r="I147" t="n">
        <v>2881.743408203125</v>
      </c>
      <c r="J147" t="n">
        <v>894.52734375</v>
      </c>
      <c r="K147" t="n">
        <v>198.1682739257812</v>
      </c>
    </row>
    <row r="148">
      <c r="A148" s="2" t="n">
        <v>44776</v>
      </c>
      <c r="B148" t="n">
        <v>738.539794921875</v>
      </c>
      <c r="C148" t="n">
        <v>806.16259765625</v>
      </c>
      <c r="D148" t="n">
        <v>1390.692138671875</v>
      </c>
      <c r="F148" t="n">
        <v>2111.715087890625</v>
      </c>
      <c r="G148" t="n">
        <v>2809.06396484375</v>
      </c>
      <c r="H148" t="n">
        <v>1806.454467773438</v>
      </c>
      <c r="I148" t="n">
        <v>2923.501708984375</v>
      </c>
      <c r="J148" t="n">
        <v>911.8964233398438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806.9205932617188</v>
      </c>
      <c r="D149" t="n">
        <v>1420.706420898438</v>
      </c>
      <c r="F149" t="n">
        <v>2158.5458984375</v>
      </c>
      <c r="G149" t="n">
        <v>2804.1220703125</v>
      </c>
      <c r="H149" t="n">
        <v>1829.411987304688</v>
      </c>
      <c r="I149" t="n">
        <v>2937.027099609375</v>
      </c>
      <c r="J149" t="n">
        <v>914.841796875</v>
      </c>
      <c r="K149" t="n">
        <v>200.8898315429688</v>
      </c>
    </row>
    <row r="150">
      <c r="A150" s="2" t="n">
        <v>44778</v>
      </c>
      <c r="B150" t="n">
        <v>750.9845581054688</v>
      </c>
      <c r="C150" t="n">
        <v>806.625732421875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2945.868896484375</v>
      </c>
      <c r="J150" t="n">
        <v>916.7042846679688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813.6160888671875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2954.097900390625</v>
      </c>
      <c r="J151" t="n">
        <v>915.3181762695312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801.8250732421875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2936.414794921875</v>
      </c>
      <c r="J152" t="n">
        <v>914.1054077148438</v>
      </c>
      <c r="K152" t="n">
        <v>198.4219207763672</v>
      </c>
    </row>
    <row r="153">
      <c r="A153" s="2" t="n">
        <v>44784</v>
      </c>
      <c r="B153" t="n">
        <v>736.2111206054688</v>
      </c>
      <c r="C153" t="n">
        <v>810.5000610351562</v>
      </c>
      <c r="D153" t="n">
        <v>1438.510864257812</v>
      </c>
      <c r="F153" t="n">
        <v>2207.060546875</v>
      </c>
      <c r="G153" t="n">
        <v>2878.9189453125</v>
      </c>
      <c r="H153" t="n">
        <v>1811.041015625</v>
      </c>
      <c r="I153" t="n">
        <v>2996.162109375</v>
      </c>
      <c r="J153" t="n">
        <v>933.20703125</v>
      </c>
      <c r="K153" t="n">
        <v>202.2506256103516</v>
      </c>
    </row>
    <row r="154">
      <c r="A154" s="2" t="n">
        <v>44785</v>
      </c>
      <c r="B154" t="n">
        <v>723.8809814453125</v>
      </c>
      <c r="C154" t="n">
        <v>805.4888916015625</v>
      </c>
      <c r="D154" t="n">
        <v>1415.556274414062</v>
      </c>
      <c r="F154" t="n">
        <v>2160.8212890625</v>
      </c>
      <c r="G154" t="n">
        <v>2853.07177734375</v>
      </c>
      <c r="H154" t="n">
        <v>1807.206420898438</v>
      </c>
      <c r="I154" t="n">
        <v>2977.822265625</v>
      </c>
      <c r="J154" t="n">
        <v>923.3746948242188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807.0048217773438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2970.074951171875</v>
      </c>
      <c r="J155" t="n">
        <v>933.5967407226562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1426.345458984375</v>
      </c>
      <c r="F156" t="n">
        <v>2188.53759765625</v>
      </c>
      <c r="G156" t="n">
        <v>2847.66552734375</v>
      </c>
      <c r="H156" t="n">
        <v>1842.856811523438</v>
      </c>
      <c r="I156" t="n">
        <v>2977.428466796875</v>
      </c>
      <c r="J156" t="n">
        <v>956.8134155273438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819.8906860351562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2960.051025390625</v>
      </c>
      <c r="J157" t="n">
        <v>957.3764038085938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816.98486328125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2963.99072265625</v>
      </c>
      <c r="J158" t="n">
        <v>956.5100708007812</v>
      </c>
      <c r="K158" t="n">
        <v>199.48291015625</v>
      </c>
    </row>
    <row r="159">
      <c r="A159" s="2" t="n">
        <v>44795</v>
      </c>
      <c r="B159" t="n">
        <v>718.23095703125</v>
      </c>
      <c r="C159" t="n">
        <v>808.0575561523438</v>
      </c>
      <c r="D159" t="n">
        <v>1399.172729492188</v>
      </c>
      <c r="F159" t="n">
        <v>2135.653564453125</v>
      </c>
      <c r="G159" t="n">
        <v>2777.557373046875</v>
      </c>
      <c r="H159" t="n">
        <v>1792.40283203125</v>
      </c>
      <c r="I159" t="n">
        <v>2936.677490234375</v>
      </c>
      <c r="J159" t="n">
        <v>934.4630737304688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797.48779296875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2875.44091796875</v>
      </c>
      <c r="J160" t="n">
        <v>923.3746948242188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799.3828125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2849.83447265625</v>
      </c>
      <c r="J161" t="n">
        <v>927.7494506835938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794.876953125</v>
      </c>
      <c r="D162" t="n">
        <v>1348.11279296875</v>
      </c>
      <c r="F162" t="n">
        <v>1996.071044921875</v>
      </c>
      <c r="G162" t="n">
        <v>2721.38623046875</v>
      </c>
      <c r="H162" t="n">
        <v>1719.258422851562</v>
      </c>
      <c r="I162" t="n">
        <v>2817.312255859375</v>
      </c>
      <c r="J162" t="n">
        <v>927.4461669921875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796.4351806640625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2820.814208984375</v>
      </c>
      <c r="J163" t="n">
        <v>940.3973388671875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772.7269287109375</v>
      </c>
      <c r="D164" t="n">
        <v>1298.029663085938</v>
      </c>
      <c r="F164" t="n">
        <v>1899.90625</v>
      </c>
      <c r="G164" t="n">
        <v>2664.24365234375</v>
      </c>
      <c r="H164" t="n">
        <v>1663.27197265625</v>
      </c>
      <c r="I164" t="n">
        <v>2742.331298828125</v>
      </c>
      <c r="J164" t="n">
        <v>897.0829467773438</v>
      </c>
      <c r="K164" t="n">
        <v>186.5207672119141</v>
      </c>
    </row>
    <row r="165">
      <c r="A165" s="2" t="n">
        <v>44803</v>
      </c>
      <c r="B165" t="n">
        <v>679.570068359375</v>
      </c>
      <c r="C165" t="n">
        <v>790.7923583984375</v>
      </c>
      <c r="D165" t="n">
        <v>1325.7353515625</v>
      </c>
      <c r="F165" t="n">
        <v>1939.637329101562</v>
      </c>
      <c r="G165" t="n">
        <v>2677.50537109375</v>
      </c>
      <c r="H165" t="n">
        <v>1707.488525390625</v>
      </c>
      <c r="I165" t="n">
        <v>2811.140380859375</v>
      </c>
      <c r="J165" t="n">
        <v>932.2108154296875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1300.205322265625</v>
      </c>
      <c r="F166" t="n">
        <v>1906.550903320312</v>
      </c>
      <c r="G166" t="n">
        <v>2621.92529296875</v>
      </c>
      <c r="H166" t="n">
        <v>1650.21533203125</v>
      </c>
      <c r="I166" t="n">
        <v>2741.587158203125</v>
      </c>
      <c r="J166" t="n">
        <v>912.1129150390625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778.5802612304688</v>
      </c>
      <c r="D167" t="n">
        <v>1290.259887695312</v>
      </c>
      <c r="F167" t="n">
        <v>1886.753540039062</v>
      </c>
      <c r="G167" t="n">
        <v>2658.795166015625</v>
      </c>
      <c r="H167" t="n">
        <v>1657.253173828125</v>
      </c>
      <c r="I167" t="n">
        <v>2740.44921875</v>
      </c>
      <c r="J167" t="n">
        <v>915.1448974609375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788.3076782226562</v>
      </c>
      <c r="D168" t="n">
        <v>1297.630004882812</v>
      </c>
      <c r="F168" t="n">
        <v>1904.54833984375</v>
      </c>
      <c r="G168" t="n">
        <v>2638.396240234375</v>
      </c>
      <c r="H168" t="n">
        <v>1651.356201171875</v>
      </c>
      <c r="I168" t="n">
        <v>2743.075927734375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789.82373046875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2737.51708984375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784.686279296875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2757.257568359375</v>
      </c>
      <c r="J170" t="n">
        <v>914.6685791015625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784.1387939453125</v>
      </c>
      <c r="D171" t="n">
        <v>1310.594970703125</v>
      </c>
      <c r="F171" t="n">
        <v>1908.37158203125</v>
      </c>
      <c r="G171" t="n">
        <v>2652.29150390625</v>
      </c>
      <c r="H171" t="n">
        <v>1591.559204101562</v>
      </c>
      <c r="I171" t="n">
        <v>2774.809814453125</v>
      </c>
      <c r="J171" t="n">
        <v>943.9056396484375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798.8352661132812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2816.83056640625</v>
      </c>
      <c r="J172" t="n">
        <v>976.0015869140625</v>
      </c>
      <c r="K172" t="n">
        <v>192.4252471923828</v>
      </c>
    </row>
    <row r="173">
      <c r="A173" s="2" t="n">
        <v>44816</v>
      </c>
      <c r="B173" t="n">
        <v>690.564208984375</v>
      </c>
      <c r="C173" t="n">
        <v>804.7728881835938</v>
      </c>
      <c r="D173" t="n">
        <v>1364.14111328125</v>
      </c>
      <c r="F173" t="n">
        <v>1966.62548828125</v>
      </c>
      <c r="G173" t="n">
        <v>2710.15185546875</v>
      </c>
      <c r="H173" t="n">
        <v>1660.869262695312</v>
      </c>
      <c r="I173" t="n">
        <v>2838.978759765625</v>
      </c>
      <c r="J173" t="n">
        <v>996.3159790039062</v>
      </c>
      <c r="K173" t="n">
        <v>194.6624603271484</v>
      </c>
    </row>
    <row r="174">
      <c r="A174" s="2" t="n">
        <v>44817</v>
      </c>
      <c r="B174" t="n">
        <v>688.4168701171875</v>
      </c>
      <c r="C174" t="n">
        <v>804.6466674804688</v>
      </c>
      <c r="D174" t="n">
        <v>1371.911254882812</v>
      </c>
      <c r="F174" t="n">
        <v>1958.888549804688</v>
      </c>
      <c r="G174" t="n">
        <v>2707.153076171875</v>
      </c>
      <c r="H174" t="n">
        <v>1649.827026367188</v>
      </c>
      <c r="I174" t="n">
        <v>2827.07373046875</v>
      </c>
      <c r="J174" t="n">
        <v>994.0203247070312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784.93896484375</v>
      </c>
      <c r="D175" t="n">
        <v>1310.151000976562</v>
      </c>
      <c r="F175" t="n">
        <v>1902.045166015625</v>
      </c>
      <c r="G175" t="n">
        <v>2652.46044921875</v>
      </c>
      <c r="H175" t="n">
        <v>1601.848876953125</v>
      </c>
      <c r="I175" t="n">
        <v>2731.694580078125</v>
      </c>
      <c r="J175" t="n">
        <v>965.6494140625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1272.322265625</v>
      </c>
      <c r="F176" t="n">
        <v>1908.416870117188</v>
      </c>
      <c r="G176" t="n">
        <v>2626.697509765625</v>
      </c>
      <c r="H176" t="n">
        <v>1575.857666015625</v>
      </c>
      <c r="I176" t="n">
        <v>2717.64453125</v>
      </c>
      <c r="J176" t="n">
        <v>938.188232421875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755.3773193359375</v>
      </c>
      <c r="D177" t="n">
        <v>1222.81640625</v>
      </c>
      <c r="F177" t="n">
        <v>1835.325927734375</v>
      </c>
      <c r="G177" t="n">
        <v>2564.8671875</v>
      </c>
      <c r="H177" t="n">
        <v>1534.286254882812</v>
      </c>
      <c r="I177" t="n">
        <v>2633.909423828125</v>
      </c>
      <c r="J177" t="n">
        <v>895.0469970703125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756.1353149414062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2651.50537109375</v>
      </c>
      <c r="J178" t="n">
        <v>900.5048217773438</v>
      </c>
      <c r="K178" t="n">
        <v>185.4136962890625</v>
      </c>
    </row>
    <row r="179">
      <c r="A179" s="2" t="n">
        <v>44824</v>
      </c>
      <c r="B179" t="n">
        <v>637.1965942382812</v>
      </c>
      <c r="C179" t="n">
        <v>769.7792358398438</v>
      </c>
      <c r="D179" t="n">
        <v>1233.028442382812</v>
      </c>
      <c r="F179" t="n">
        <v>1886.753540039062</v>
      </c>
      <c r="G179" t="n">
        <v>2549.83154296875</v>
      </c>
      <c r="H179" t="n">
        <v>1543.556518554688</v>
      </c>
      <c r="I179" t="n">
        <v>2661.57275390625</v>
      </c>
      <c r="J179" t="n">
        <v>914.9283447265625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758.7882690429688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2627.343017578125</v>
      </c>
      <c r="J180" t="n">
        <v>918.3934326171875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756.009033203125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2632.771484375</v>
      </c>
      <c r="J181" t="n">
        <v>908.2147216796875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754.4930419921875</v>
      </c>
      <c r="D182" t="n">
        <v>1212.515502929688</v>
      </c>
      <c r="F182" t="n">
        <v>1838.147583007812</v>
      </c>
      <c r="G182" t="n">
        <v>2528.714599609375</v>
      </c>
      <c r="H182" t="n">
        <v>1527.927978515625</v>
      </c>
      <c r="I182" t="n">
        <v>2610.5791015625</v>
      </c>
      <c r="J182" t="n">
        <v>896.6930541992188</v>
      </c>
      <c r="K182" t="n">
        <v>181.9079284667969</v>
      </c>
    </row>
    <row r="183">
      <c r="A183" s="2" t="n">
        <v>44830</v>
      </c>
      <c r="B183" t="n">
        <v>645.9573364257812</v>
      </c>
      <c r="C183" t="n">
        <v>763.6309204101562</v>
      </c>
      <c r="D183" t="n">
        <v>1225.658203125</v>
      </c>
      <c r="F183" t="n">
        <v>1859.401611328125</v>
      </c>
      <c r="G183" t="n">
        <v>2496.406005859375</v>
      </c>
      <c r="H183" t="n">
        <v>1541.882202148438</v>
      </c>
      <c r="I183" t="n">
        <v>2621.390380859375</v>
      </c>
      <c r="J183" t="n">
        <v>894.7871704101562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773.7797241210938</v>
      </c>
      <c r="D184" t="n">
        <v>1237.468505859375</v>
      </c>
      <c r="F184" t="n">
        <v>1868.458129882812</v>
      </c>
      <c r="G184" t="n">
        <v>2531.586669921875</v>
      </c>
      <c r="H184" t="n">
        <v>1541.372314453125</v>
      </c>
      <c r="I184" t="n">
        <v>2641.569580078125</v>
      </c>
      <c r="J184" t="n">
        <v>885.77783203125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775.5061645507812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2657.501953125</v>
      </c>
      <c r="J185" t="n">
        <v>892.0150756835938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777.401123046875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2623.92919921875</v>
      </c>
      <c r="J186" t="n">
        <v>872.4370727539062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785.233642578125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2630.276123046875</v>
      </c>
      <c r="J187" t="n">
        <v>873.7364501953125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783.4649047851562</v>
      </c>
      <c r="D188" t="n">
        <v>1237.645874023438</v>
      </c>
      <c r="F188" t="n">
        <v>1826.178344726562</v>
      </c>
      <c r="G188" t="n">
        <v>2467.940185546875</v>
      </c>
      <c r="H188" t="n">
        <v>1552.8515625</v>
      </c>
      <c r="I188" t="n">
        <v>2613.11767578125</v>
      </c>
      <c r="J188" t="n">
        <v>871.051025390625</v>
      </c>
      <c r="K188" t="n">
        <v>181.9771423339844</v>
      </c>
    </row>
    <row r="189">
      <c r="A189" s="2" t="n">
        <v>44838</v>
      </c>
      <c r="B189" t="n">
        <v>664.1381225585938</v>
      </c>
      <c r="C189" t="n">
        <v>796.7298583984375</v>
      </c>
      <c r="D189" t="n">
        <v>1269.303100585938</v>
      </c>
      <c r="F189" t="n">
        <v>1882.3388671875</v>
      </c>
      <c r="G189" t="n">
        <v>2529.981689453125</v>
      </c>
      <c r="H189" t="n">
        <v>1601.169311523438</v>
      </c>
      <c r="I189" t="n">
        <v>2706.088623046875</v>
      </c>
      <c r="J189" t="n">
        <v>890.8023681640625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812.3529052734375</v>
      </c>
      <c r="D190" t="n">
        <v>1292.1689453125</v>
      </c>
      <c r="F190" t="n">
        <v>1931.53662109375</v>
      </c>
      <c r="G190" t="n">
        <v>2566.5986328125</v>
      </c>
      <c r="H190" t="n">
        <v>1724.379028320312</v>
      </c>
      <c r="I190" t="n">
        <v>2715.54296875</v>
      </c>
      <c r="J190" t="n">
        <v>893.4012451171875</v>
      </c>
      <c r="K190" t="n">
        <v>189.1962280273438</v>
      </c>
    </row>
    <row r="191">
      <c r="A191" s="2" t="n">
        <v>44841</v>
      </c>
      <c r="B191" t="n">
        <v>687.6153564453125</v>
      </c>
      <c r="C191" t="n">
        <v>806.5836181640625</v>
      </c>
      <c r="D191" t="n">
        <v>1288.661376953125</v>
      </c>
      <c r="F191" t="n">
        <v>1928.259521484375</v>
      </c>
      <c r="G191" t="n">
        <v>2507.006591796875</v>
      </c>
      <c r="H191" t="n">
        <v>1693.55859375</v>
      </c>
      <c r="I191" t="n">
        <v>2683.108154296875</v>
      </c>
      <c r="J191" t="n">
        <v>886.9473876953125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811.2579345703125</v>
      </c>
      <c r="D192" t="n">
        <v>1298.828857421875</v>
      </c>
      <c r="F192" t="n">
        <v>1935.587036132812</v>
      </c>
      <c r="G192" t="n">
        <v>2504.55712890625</v>
      </c>
      <c r="H192" t="n">
        <v>1729.451293945312</v>
      </c>
      <c r="I192" t="n">
        <v>2730.0751953125</v>
      </c>
      <c r="J192" t="n">
        <v>891.7119140625</v>
      </c>
      <c r="K192" t="n">
        <v>189.7267303466797</v>
      </c>
    </row>
    <row r="193">
      <c r="A193" s="2" t="n">
        <v>44845</v>
      </c>
      <c r="B193" t="n">
        <v>685.7637329101562</v>
      </c>
      <c r="C193" t="n">
        <v>790.4973754882812</v>
      </c>
      <c r="D193" t="n">
        <v>1264.330200195312</v>
      </c>
      <c r="F193" t="n">
        <v>1905.822631835938</v>
      </c>
      <c r="G193" t="n">
        <v>2457.29736328125</v>
      </c>
      <c r="H193" t="n">
        <v>1719.112915039062</v>
      </c>
      <c r="I193" t="n">
        <v>2687.179443359375</v>
      </c>
      <c r="J193" t="n">
        <v>870.4878540039062</v>
      </c>
      <c r="K193" t="n">
        <v>186.5438537597656</v>
      </c>
    </row>
    <row r="194">
      <c r="A194" s="2" t="n">
        <v>44846</v>
      </c>
      <c r="B194" t="n">
        <v>690.8981323242188</v>
      </c>
      <c r="C194" t="n">
        <v>801.7830810546875</v>
      </c>
      <c r="D194" t="n">
        <v>1268.681518554688</v>
      </c>
      <c r="F194" t="n">
        <v>1900.179321289062</v>
      </c>
      <c r="G194" t="n">
        <v>2464.30810546875</v>
      </c>
      <c r="H194" t="n">
        <v>1746.0263671875</v>
      </c>
      <c r="I194" t="n">
        <v>2714.492919921875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827.1336059570312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2716.724853515625</v>
      </c>
      <c r="J195" t="n">
        <v>877.5048217773438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844.3567504882812</v>
      </c>
      <c r="D196" t="n">
        <v>1309.129760742188</v>
      </c>
      <c r="F196" t="n">
        <v>1916.654418945312</v>
      </c>
      <c r="G196" t="n">
        <v>2489.521728515625</v>
      </c>
      <c r="H196" t="n">
        <v>1770.318725585938</v>
      </c>
      <c r="I196" t="n">
        <v>2713.091796875</v>
      </c>
      <c r="J196" t="n">
        <v>883.4822387695312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837.6611938476562</v>
      </c>
      <c r="D197" t="n">
        <v>1323.071166992188</v>
      </c>
      <c r="F197" t="n">
        <v>1912.330810546875</v>
      </c>
      <c r="G197" t="n">
        <v>2483.56689453125</v>
      </c>
      <c r="H197" t="n">
        <v>1761.218383789062</v>
      </c>
      <c r="I197" t="n">
        <v>2731.172607421875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849.9573364257812</v>
      </c>
      <c r="D198" t="n">
        <v>1335.28125</v>
      </c>
      <c r="F198" t="n">
        <v>1925.119506835938</v>
      </c>
      <c r="G198" t="n">
        <v>2491.126708984375</v>
      </c>
      <c r="H198" t="n">
        <v>1790.947021484375</v>
      </c>
      <c r="I198" t="n">
        <v>2760.092041015625</v>
      </c>
      <c r="J198" t="n">
        <v>883.0924072265625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846.937744140625</v>
      </c>
      <c r="D199" t="n">
        <v>1319.0751953125</v>
      </c>
      <c r="F199" t="n">
        <v>1920.067749023438</v>
      </c>
      <c r="G199" t="n">
        <v>2496.4482421875</v>
      </c>
      <c r="H199" t="n">
        <v>1777.672119140625</v>
      </c>
      <c r="I199" t="n">
        <v>2740.03759765625</v>
      </c>
      <c r="J199" t="n">
        <v>882.9190673828125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865.439208984375</v>
      </c>
      <c r="D200" t="n">
        <v>1332.795043945312</v>
      </c>
      <c r="F200" t="n">
        <v>1954.610473632812</v>
      </c>
      <c r="G200" t="n">
        <v>2466.50439453125</v>
      </c>
      <c r="H200" t="n">
        <v>1799.052490234375</v>
      </c>
      <c r="I200" t="n">
        <v>2771.1513671875</v>
      </c>
      <c r="J200" t="n">
        <v>902.3671875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873.7753295898438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2753.68505859375</v>
      </c>
      <c r="J201" t="n">
        <v>901.9341430664062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877.51806640625</v>
      </c>
      <c r="D202" t="n">
        <v>1347.846313476562</v>
      </c>
      <c r="F202" t="n">
        <v>1855.032348632812</v>
      </c>
      <c r="G202" t="n">
        <v>2479.638916015625</v>
      </c>
      <c r="H202" t="n">
        <v>1799.73193359375</v>
      </c>
      <c r="I202" t="n">
        <v>2775.01318359375</v>
      </c>
      <c r="J202" t="n">
        <v>907.9981689453125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873.1798706054688</v>
      </c>
      <c r="D203" t="n">
        <v>1355.349853515625</v>
      </c>
      <c r="F203" t="n">
        <v>1851.755493164062</v>
      </c>
      <c r="G203" t="n">
        <v>2462.23876953125</v>
      </c>
      <c r="H203" t="n">
        <v>1858.606811523438</v>
      </c>
      <c r="I203" t="n">
        <v>2775.36474609375</v>
      </c>
      <c r="J203" t="n">
        <v>937.7550659179688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877.90087890625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2771.239501953125</v>
      </c>
      <c r="J204" t="n">
        <v>931.9942016601562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876.1571655273438</v>
      </c>
      <c r="D205" t="n">
        <v>1358.447143554688</v>
      </c>
      <c r="F205" t="n">
        <v>1772.975708007812</v>
      </c>
      <c r="G205" t="n">
        <v>2443.571044921875</v>
      </c>
      <c r="H205" t="n">
        <v>1757.748046875</v>
      </c>
      <c r="I205" t="n">
        <v>2776.3740234375</v>
      </c>
      <c r="J205" t="n">
        <v>908.6910400390625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885.6417846679688</v>
      </c>
      <c r="D206" t="n">
        <v>1380.35107421875</v>
      </c>
      <c r="F206" t="n">
        <v>1800.874267578125</v>
      </c>
      <c r="G206" t="n">
        <v>2460.422607421875</v>
      </c>
      <c r="H206" t="n">
        <v>1792.475830078125</v>
      </c>
      <c r="I206" t="n">
        <v>2802.616943359375</v>
      </c>
      <c r="J206" t="n">
        <v>921.2091064453125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901.71875</v>
      </c>
      <c r="D207" t="n">
        <v>1412.084838867188</v>
      </c>
      <c r="F207" t="n">
        <v>1830.7294921875</v>
      </c>
      <c r="G207" t="n">
        <v>2467.6025390625</v>
      </c>
      <c r="H207" t="n">
        <v>1827.179321289062</v>
      </c>
      <c r="I207" t="n">
        <v>2861.027587890625</v>
      </c>
      <c r="J207" t="n">
        <v>927.7059936523438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889.0867309570312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2845.228759765625</v>
      </c>
      <c r="J208" t="n">
        <v>937.3218383789062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889.0443115234375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2814.5537109375</v>
      </c>
      <c r="J209" t="n">
        <v>912.0696411132812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889.2145385742188</v>
      </c>
      <c r="D210" t="n">
        <v>1359.1201171875</v>
      </c>
      <c r="F210" t="n">
        <v>1792.955322265625</v>
      </c>
      <c r="G210" t="n">
        <v>2540.033935546875</v>
      </c>
      <c r="H210" t="n">
        <v>1794.854370117188</v>
      </c>
      <c r="I210" t="n">
        <v>2823.901123046875</v>
      </c>
      <c r="J210" t="n">
        <v>912.7627563476562</v>
      </c>
      <c r="K210" t="n">
        <v>180.1550598144531</v>
      </c>
    </row>
    <row r="211">
      <c r="A211" s="2" t="n">
        <v>44872</v>
      </c>
      <c r="B211" t="n">
        <v>711.239990234375</v>
      </c>
      <c r="C211" t="n">
        <v>890.74560546875</v>
      </c>
      <c r="D211" t="n">
        <v>1353.240478515625</v>
      </c>
      <c r="F211" t="n">
        <v>1803.195190429688</v>
      </c>
      <c r="G211" t="n">
        <v>2553.083984375</v>
      </c>
      <c r="H211" t="n">
        <v>1811.841918945312</v>
      </c>
      <c r="I211" t="n">
        <v>2838.2080078125</v>
      </c>
      <c r="J211" t="n">
        <v>912.6327514648438</v>
      </c>
      <c r="K211" t="n">
        <v>180.59326171875</v>
      </c>
    </row>
    <row r="212">
      <c r="A212" s="2" t="n">
        <v>44874</v>
      </c>
      <c r="B212" t="n">
        <v>704.9485473632812</v>
      </c>
      <c r="C212" t="n">
        <v>896.1044921875</v>
      </c>
      <c r="D212" t="n">
        <v>1356.606567382812</v>
      </c>
      <c r="F212" t="n">
        <v>1774.6142578125</v>
      </c>
      <c r="G212" t="n">
        <v>2557.391845703125</v>
      </c>
      <c r="H212" t="n">
        <v>1801.18798828125</v>
      </c>
      <c r="I212" t="n">
        <v>2822.71630859375</v>
      </c>
      <c r="J212" t="n">
        <v>906.6396484375</v>
      </c>
      <c r="K212" t="n">
        <v>180.3395538330078</v>
      </c>
    </row>
    <row r="213">
      <c r="A213" s="2" t="n">
        <v>44875</v>
      </c>
      <c r="B213" t="n">
        <v>704.0482177734375</v>
      </c>
      <c r="C213" t="n">
        <v>895.2537231445312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2813.58837890625</v>
      </c>
      <c r="J213" t="n">
        <v>899.9412841796875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927.748291015625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2910.39794921875</v>
      </c>
      <c r="J214" t="n">
        <v>933.0799560546875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934.85107421875</v>
      </c>
      <c r="D215" t="n">
        <v>1423.126708984375</v>
      </c>
      <c r="F215" t="n">
        <v>1852.665893554688</v>
      </c>
      <c r="G215" t="n">
        <v>2620.193603515625</v>
      </c>
      <c r="H215" t="n">
        <v>1861.276245117188</v>
      </c>
      <c r="I215" t="n">
        <v>2927.55712890625</v>
      </c>
      <c r="J215" t="n">
        <v>938.9408569335938</v>
      </c>
      <c r="K215" t="n">
        <v>182.9227600097656</v>
      </c>
    </row>
    <row r="216">
      <c r="A216" s="2" t="n">
        <v>44880</v>
      </c>
      <c r="B216" t="n">
        <v>760.7764892578125</v>
      </c>
      <c r="C216" t="n">
        <v>939.0191650390625</v>
      </c>
      <c r="D216" t="n">
        <v>1430.936401367188</v>
      </c>
      <c r="F216" t="n">
        <v>1832.868530273438</v>
      </c>
      <c r="G216" t="n">
        <v>2619.010986328125</v>
      </c>
      <c r="H216" t="n">
        <v>1853.534790039062</v>
      </c>
      <c r="I216" t="n">
        <v>2925.011962890625</v>
      </c>
      <c r="J216" t="n">
        <v>940.3510131835938</v>
      </c>
      <c r="K216" t="n">
        <v>183.1995086669922</v>
      </c>
    </row>
    <row r="217">
      <c r="A217" s="2" t="n">
        <v>44881</v>
      </c>
      <c r="B217" t="n">
        <v>755.4429321289062</v>
      </c>
      <c r="C217" t="n">
        <v>940.1251220703125</v>
      </c>
      <c r="D217" t="n">
        <v>1438.836181640625</v>
      </c>
      <c r="F217" t="n">
        <v>1853.62158203125</v>
      </c>
      <c r="G217" t="n">
        <v>2603.215576171875</v>
      </c>
      <c r="H217" t="n">
        <v>1850.428344726562</v>
      </c>
      <c r="I217" t="n">
        <v>2944.9794921875</v>
      </c>
      <c r="J217" t="n">
        <v>940.2628173828125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929.3645629882812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2939.40625</v>
      </c>
      <c r="J218" t="n">
        <v>932.9476928710938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938.38134765625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2934.53466796875</v>
      </c>
      <c r="J219" t="n">
        <v>934.9747924804688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931.8737182617188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2881.9169921875</v>
      </c>
      <c r="J220" t="n">
        <v>918.8902587890625</v>
      </c>
      <c r="K220" t="n">
        <v>179.2786254882812</v>
      </c>
    </row>
    <row r="221">
      <c r="A221" s="2" t="n">
        <v>44887</v>
      </c>
      <c r="B221" t="n">
        <v>729.2811279296875</v>
      </c>
      <c r="C221" t="n">
        <v>938.5940551757812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2909.52001953125</v>
      </c>
      <c r="J221" t="n">
        <v>925.9852294921875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938.5940551757812</v>
      </c>
      <c r="D222" t="n">
        <v>1421.1962890625</v>
      </c>
      <c r="F222" t="n">
        <v>1729.103149414062</v>
      </c>
      <c r="G222" t="n">
        <v>2581.084716796875</v>
      </c>
      <c r="H222" t="n">
        <v>1812.6669921875</v>
      </c>
      <c r="I222" t="n">
        <v>2903.68408203125</v>
      </c>
      <c r="J222" t="n">
        <v>920.1682739257812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960.880615234375</v>
      </c>
      <c r="D223" t="n">
        <v>1463.07421875</v>
      </c>
      <c r="F223" t="n">
        <v>1766.968383789062</v>
      </c>
      <c r="G223" t="n">
        <v>2572.6806640625</v>
      </c>
      <c r="H223" t="n">
        <v>1887.243286132812</v>
      </c>
      <c r="I223" t="n">
        <v>2966.746337890625</v>
      </c>
      <c r="J223" t="n">
        <v>942.4222412109375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959.6896362304688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2975.084228515625</v>
      </c>
      <c r="J224" t="n">
        <v>951.98486328125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951.6939086914062</v>
      </c>
      <c r="D225" t="n">
        <v>1457.328735351562</v>
      </c>
      <c r="F225" t="n">
        <v>1831.048095703125</v>
      </c>
      <c r="G225" t="n">
        <v>2612.676025390625</v>
      </c>
      <c r="H225" t="n">
        <v>1955.0244140625</v>
      </c>
      <c r="I225" t="n">
        <v>2979.999755859375</v>
      </c>
      <c r="J225" t="n">
        <v>949.3847045898438</v>
      </c>
      <c r="K225" t="n">
        <v>187.1204376220703</v>
      </c>
    </row>
    <row r="226">
      <c r="A226" s="2" t="n">
        <v>44894</v>
      </c>
      <c r="B226" t="n">
        <v>761.8203125</v>
      </c>
      <c r="C226" t="n">
        <v>960.32763671875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2981.84228515625</v>
      </c>
      <c r="J226" t="n">
        <v>947.0493774414062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953.3949584960938</v>
      </c>
      <c r="D227" t="n">
        <v>1467.697265625</v>
      </c>
      <c r="F227" t="n">
        <v>1836.145263671875</v>
      </c>
      <c r="G227" t="n">
        <v>2625.13525390625</v>
      </c>
      <c r="H227" t="n">
        <v>2016.54443359375</v>
      </c>
      <c r="I227" t="n">
        <v>2976.093994140625</v>
      </c>
      <c r="J227" t="n">
        <v>949.20849609375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966.6648559570312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3050.566162109375</v>
      </c>
      <c r="J228" t="n">
        <v>970.8014526367188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965.9419555664062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3018.5302734375</v>
      </c>
      <c r="J229" t="n">
        <v>982.4793090820312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961.9439086914062</v>
      </c>
      <c r="D230" t="n">
        <v>1472.006225585938</v>
      </c>
      <c r="F230" t="n">
        <v>1944.1884765625</v>
      </c>
      <c r="G230" t="n">
        <v>2682.69970703125</v>
      </c>
      <c r="H230" t="n">
        <v>2069.44970703125</v>
      </c>
      <c r="I230" t="n">
        <v>3006.901123046875</v>
      </c>
      <c r="J230" t="n">
        <v>969.2591552734375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953.5226440429688</v>
      </c>
      <c r="D231" t="n">
        <v>1447.903076171875</v>
      </c>
      <c r="F231" t="n">
        <v>1907.461303710938</v>
      </c>
      <c r="G231" t="n">
        <v>2646.251953125</v>
      </c>
      <c r="H231" t="n">
        <v>2007.055297851562</v>
      </c>
      <c r="I231" t="n">
        <v>2971.310791015625</v>
      </c>
      <c r="J231" t="n">
        <v>959.6084594726562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940.7205200195312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2967.140625</v>
      </c>
      <c r="J232" t="n">
        <v>950.1340942382812</v>
      </c>
      <c r="K232" t="n">
        <v>187.4202880859375</v>
      </c>
    </row>
    <row r="233">
      <c r="A233" s="2" t="n">
        <v>44903</v>
      </c>
      <c r="B233" t="n">
        <v>763.362060546875</v>
      </c>
      <c r="C233" t="n">
        <v>936.85009765625</v>
      </c>
      <c r="D233" t="n">
        <v>1454.411499023438</v>
      </c>
      <c r="F233" t="n">
        <v>1893.671142578125</v>
      </c>
      <c r="G233" t="n">
        <v>2616.814697265625</v>
      </c>
      <c r="H233" t="n">
        <v>1991.03857421875</v>
      </c>
      <c r="I233" t="n">
        <v>2940.7666015625</v>
      </c>
      <c r="J233" t="n">
        <v>946.69677734375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874.0303955078125</v>
      </c>
      <c r="D234" t="n">
        <v>1408.763305664062</v>
      </c>
      <c r="F234" t="n">
        <v>1817.986450195312</v>
      </c>
      <c r="G234" t="n">
        <v>2573.694091796875</v>
      </c>
      <c r="H234" t="n">
        <v>1919.908203125</v>
      </c>
      <c r="I234" t="n">
        <v>2890.035888671875</v>
      </c>
      <c r="J234" t="n">
        <v>912.4564208984375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874.7960815429688</v>
      </c>
      <c r="D235" t="n">
        <v>1388.923828125</v>
      </c>
      <c r="F235" t="n">
        <v>1819.442749023438</v>
      </c>
      <c r="G235" t="n">
        <v>2565.416259765625</v>
      </c>
      <c r="H235" t="n">
        <v>1967.037109375</v>
      </c>
      <c r="I235" t="n">
        <v>2884.505859375</v>
      </c>
      <c r="J235" t="n">
        <v>909.6361083984375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888.6614379882812</v>
      </c>
      <c r="D236" t="n">
        <v>1411.32177734375</v>
      </c>
      <c r="F236" t="n">
        <v>1810.294921875</v>
      </c>
      <c r="G236" t="n">
        <v>2613.858642578125</v>
      </c>
      <c r="H236" t="n">
        <v>1980.093383789062</v>
      </c>
      <c r="I236" t="n">
        <v>2924.573486328125</v>
      </c>
      <c r="J236" t="n">
        <v>921.66650390625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898.44384765625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2953.756591796875</v>
      </c>
      <c r="J237" t="n">
        <v>938.7205810546875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886.6624755859375</v>
      </c>
      <c r="D238" t="n">
        <v>1382.909423828125</v>
      </c>
      <c r="F238" t="n">
        <v>1786.173828125</v>
      </c>
      <c r="G238" t="n">
        <v>2569.766357421875</v>
      </c>
      <c r="H238" t="n">
        <v>1991.693725585938</v>
      </c>
      <c r="I238" t="n">
        <v>2900.874755859375</v>
      </c>
      <c r="J238" t="n">
        <v>901.3955688476562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875.8593139648438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2843.956298828125</v>
      </c>
      <c r="J239" t="n">
        <v>899.6769409179688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878.9215698242188</v>
      </c>
      <c r="D240" t="n">
        <v>1353.150634765625</v>
      </c>
      <c r="F240" t="n">
        <v>1750.402221679688</v>
      </c>
      <c r="G240" t="n">
        <v>2533.782958984375</v>
      </c>
      <c r="H240" t="n">
        <v>1922.69921875</v>
      </c>
      <c r="I240" t="n">
        <v>2810.42822265625</v>
      </c>
      <c r="J240" t="n">
        <v>904.8768920898438</v>
      </c>
      <c r="K240" t="n">
        <v>179.4630889892578</v>
      </c>
    </row>
    <row r="241">
      <c r="A241" s="2" t="n">
        <v>44915</v>
      </c>
      <c r="B241" t="n">
        <v>746.154052734375</v>
      </c>
      <c r="C241" t="n">
        <v>875.9019775390625</v>
      </c>
      <c r="D241" t="n">
        <v>1353.105834960938</v>
      </c>
      <c r="F241" t="n">
        <v>1775.569946289062</v>
      </c>
      <c r="G241" t="n">
        <v>2551.732421875</v>
      </c>
      <c r="H241" t="n">
        <v>1898.84326171875</v>
      </c>
      <c r="I241" t="n">
        <v>2847.20361328125</v>
      </c>
      <c r="J241" t="n">
        <v>897.1651000976562</v>
      </c>
      <c r="K241" t="n">
        <v>179.4169769287109</v>
      </c>
    </row>
    <row r="242">
      <c r="A242" s="2" t="n">
        <v>44916</v>
      </c>
      <c r="B242" t="n">
        <v>750.8368530273438</v>
      </c>
      <c r="C242" t="n">
        <v>884.961181640625</v>
      </c>
      <c r="D242" t="n">
        <v>1355.12548828125</v>
      </c>
      <c r="F242" t="n">
        <v>1783.443359375</v>
      </c>
      <c r="G242" t="n">
        <v>2554.646240234375</v>
      </c>
      <c r="H242" t="n">
        <v>1897.241821289062</v>
      </c>
      <c r="I242" t="n">
        <v>2868.79541015625</v>
      </c>
      <c r="J242" t="n">
        <v>904.3040771484375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883.8978271484375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2861.027587890625</v>
      </c>
      <c r="J243" t="n">
        <v>895.3142700195312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876.6674194335938</v>
      </c>
      <c r="D244" t="n">
        <v>1343.94921875</v>
      </c>
      <c r="F244" t="n">
        <v>1747.125366210938</v>
      </c>
      <c r="G244" t="n">
        <v>2522.928955078125</v>
      </c>
      <c r="H244" t="n">
        <v>1861.057739257812</v>
      </c>
      <c r="I244" t="n">
        <v>2833.51220703125</v>
      </c>
      <c r="J244" t="n">
        <v>877.5993041992188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877.6032104492188</v>
      </c>
      <c r="D245" t="n">
        <v>1348.70703125</v>
      </c>
      <c r="F245" t="n">
        <v>1744.668090820312</v>
      </c>
      <c r="G245" t="n">
        <v>2537.161376953125</v>
      </c>
      <c r="H245" t="n">
        <v>1849.578979492188</v>
      </c>
      <c r="I245" t="n">
        <v>2855.05908203125</v>
      </c>
      <c r="J245" t="n">
        <v>882.226318359375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881.55859375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2860.851806640625</v>
      </c>
      <c r="J246" t="n">
        <v>889.7619018554688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880.7930297851562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2858.745849609375</v>
      </c>
      <c r="J247" t="n">
        <v>895.6668701171875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888.4487915039062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2868.97119140625</v>
      </c>
      <c r="J248" t="n">
        <v>892.9786987304688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884.0681762695312</v>
      </c>
      <c r="D249" t="n">
        <v>1353.913452148438</v>
      </c>
      <c r="F249" t="n">
        <v>1795.685913085938</v>
      </c>
      <c r="G249" t="n">
        <v>2553.759765625</v>
      </c>
      <c r="H249" t="n">
        <v>1878.7978515625</v>
      </c>
      <c r="I249" t="n">
        <v>2858.394287109375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2862.563720703125</v>
      </c>
      <c r="J250" t="n">
        <v>889.7177124023438</v>
      </c>
      <c r="K250" t="n">
        <v>181.3082580566406</v>
      </c>
    </row>
    <row r="251">
      <c r="A251" s="2" t="n">
        <v>44929</v>
      </c>
      <c r="B251" t="n">
        <v>769.8260498046875</v>
      </c>
      <c r="C251" t="n">
        <v>885.811767578125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2906.36083984375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881.771240234375</v>
      </c>
      <c r="D252" t="n">
        <v>1341.884399414062</v>
      </c>
      <c r="F252" t="n">
        <v>1826.223754882812</v>
      </c>
      <c r="G252" t="n">
        <v>2546.199462890625</v>
      </c>
      <c r="H252" t="n">
        <v>1906.973510742188</v>
      </c>
      <c r="I252" t="n">
        <v>2909.257080078125</v>
      </c>
      <c r="J252" t="n">
        <v>899.236328125</v>
      </c>
      <c r="K252" t="n">
        <v>179.762939453125</v>
      </c>
    </row>
    <row r="253">
      <c r="A253" s="2" t="n">
        <v>44931</v>
      </c>
      <c r="B253" t="n">
        <v>752.5700073242188</v>
      </c>
      <c r="C253" t="n">
        <v>888.1511840820312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2906.1416015625</v>
      </c>
      <c r="J253" t="n">
        <v>891.6126708984375</v>
      </c>
      <c r="K253" t="n">
        <v>178.4713287353516</v>
      </c>
    </row>
    <row r="254">
      <c r="A254" s="2" t="n">
        <v>44932</v>
      </c>
      <c r="B254" t="n">
        <v>747.1212158203125</v>
      </c>
      <c r="C254" t="n">
        <v>878.5389404296875</v>
      </c>
      <c r="D254" t="n">
        <v>1300.32080078125</v>
      </c>
      <c r="F254" t="n">
        <v>1800.145874023438</v>
      </c>
      <c r="G254" t="n">
        <v>2530.9111328125</v>
      </c>
      <c r="H254" t="n">
        <v>1869.575805664062</v>
      </c>
      <c r="I254" t="n">
        <v>2818.766845703125</v>
      </c>
      <c r="J254" t="n">
        <v>869.1383666992188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908.0135498046875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2913.9091796875</v>
      </c>
      <c r="J255" t="n">
        <v>894.7855224609375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904.951171875</v>
      </c>
      <c r="D256" t="n">
        <v>1319.39697265625</v>
      </c>
      <c r="F256" t="n">
        <v>1810.203857421875</v>
      </c>
      <c r="G256" t="n">
        <v>2550.84521484375</v>
      </c>
      <c r="H256" t="n">
        <v>1923.548583984375</v>
      </c>
      <c r="I256" t="n">
        <v>2884.4619140625</v>
      </c>
      <c r="J256" t="n">
        <v>883.6806030273438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897.2529296875</v>
      </c>
      <c r="D257" t="n">
        <v>1320.743408203125</v>
      </c>
      <c r="F257" t="n">
        <v>1846.840454101562</v>
      </c>
      <c r="G257" t="n">
        <v>2575.087890625</v>
      </c>
      <c r="H257" t="n">
        <v>1905.759887695312</v>
      </c>
      <c r="I257" t="n">
        <v>2921.5888671875</v>
      </c>
      <c r="J257" t="n">
        <v>886.9415283203125</v>
      </c>
      <c r="K257" t="n">
        <v>181.6772918701172</v>
      </c>
    </row>
    <row r="258">
      <c r="A258" s="2" t="n">
        <v>44938</v>
      </c>
      <c r="B258" t="n">
        <v>747.7340087890625</v>
      </c>
      <c r="C258" t="n">
        <v>911.586181640625</v>
      </c>
      <c r="D258" t="n">
        <v>1329.136962890625</v>
      </c>
      <c r="F258" t="n">
        <v>1833.551025390625</v>
      </c>
      <c r="G258" t="n">
        <v>2580.029052734375</v>
      </c>
      <c r="H258" t="n">
        <v>1930.877807617188</v>
      </c>
      <c r="I258" t="n">
        <v>2926.548095703125</v>
      </c>
      <c r="J258" t="n">
        <v>882.7109375</v>
      </c>
      <c r="K258" t="n">
        <v>181.9771423339844</v>
      </c>
    </row>
    <row r="259">
      <c r="A259" s="2" t="n">
        <v>44939</v>
      </c>
      <c r="B259" t="n">
        <v>743.95166015625</v>
      </c>
      <c r="C259" t="n">
        <v>916.8174438476562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2961.8310546875</v>
      </c>
      <c r="J259" t="n">
        <v>884.1211547851562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930.3425903320312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2992.800048828125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945.1011352539062</v>
      </c>
      <c r="D261" t="n">
        <v>1382.01171875</v>
      </c>
      <c r="F261" t="n">
        <v>1858.218139648438</v>
      </c>
      <c r="G261" t="n">
        <v>2644.266845703125</v>
      </c>
      <c r="H261" t="n">
        <v>1930.149291992188</v>
      </c>
      <c r="I261" t="n">
        <v>3032.610107421875</v>
      </c>
      <c r="J261" t="n">
        <v>921.9310913085938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948.5888671875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3043.02294921875</v>
      </c>
      <c r="J262" t="n">
        <v>923.9579467773438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953.9534912109375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3027.853271484375</v>
      </c>
      <c r="J263" t="n">
        <v>928.3207397460938</v>
      </c>
      <c r="K263" t="n">
        <v>186.0825500488281</v>
      </c>
    </row>
    <row r="264">
      <c r="A264" s="2" t="n">
        <v>44946</v>
      </c>
      <c r="B264" t="n">
        <v>785.616943359375</v>
      </c>
      <c r="C264" t="n">
        <v>950.8634643554688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3018.876708984375</v>
      </c>
      <c r="J264" t="n">
        <v>922.3275146484375</v>
      </c>
      <c r="K264" t="n">
        <v>185.9672241210938</v>
      </c>
    </row>
    <row r="265">
      <c r="A265" s="2" t="n">
        <v>44949</v>
      </c>
      <c r="B265" t="n">
        <v>834.8184204101562</v>
      </c>
      <c r="C265" t="n">
        <v>962.365234375</v>
      </c>
      <c r="D265" t="n">
        <v>1389.642333984375</v>
      </c>
      <c r="F265" t="n">
        <v>1873.965087890625</v>
      </c>
      <c r="G265" t="n">
        <v>2613.6474609375</v>
      </c>
      <c r="H265" t="n">
        <v>2229.3525390625</v>
      </c>
      <c r="I265" t="n">
        <v>3065.374755859375</v>
      </c>
      <c r="J265" t="n">
        <v>938.8967895507812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976.6563720703125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3084.584716796875</v>
      </c>
      <c r="J266" t="n">
        <v>943.5679321289062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963.6954956054688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3078.705078125</v>
      </c>
      <c r="J267" t="n">
        <v>926.4258422851562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957.558349609375</v>
      </c>
      <c r="D268" t="n">
        <v>1363.743530273438</v>
      </c>
      <c r="F268" t="n">
        <v>1886.343872070312</v>
      </c>
      <c r="G268" t="n">
        <v>2577.579345703125</v>
      </c>
      <c r="H268" t="n">
        <v>2235.129638671875</v>
      </c>
      <c r="I268" t="n">
        <v>3061.918701171875</v>
      </c>
      <c r="J268" t="n">
        <v>907.8733520507812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973.995849609375</v>
      </c>
      <c r="D269" t="n">
        <v>1381.383178710938</v>
      </c>
      <c r="F269" t="n">
        <v>1926.803588867188</v>
      </c>
      <c r="G269" t="n">
        <v>2580.19775390625</v>
      </c>
      <c r="H269" t="n">
        <v>2253.662353515625</v>
      </c>
      <c r="I269" t="n">
        <v>3082.205322265625</v>
      </c>
      <c r="J269" t="n">
        <v>913.1614379882812</v>
      </c>
      <c r="K269" t="n">
        <v>186.0091247558594</v>
      </c>
    </row>
    <row r="270">
      <c r="A270" s="2" t="n">
        <v>44957</v>
      </c>
      <c r="B270" t="n">
        <v>838.6489868164062</v>
      </c>
      <c r="C270" t="n">
        <v>963.223388671875</v>
      </c>
      <c r="D270" t="n">
        <v>1376.849853515625</v>
      </c>
      <c r="F270" t="n">
        <v>1886.708129882812</v>
      </c>
      <c r="G270" t="n">
        <v>2573.65185546875</v>
      </c>
      <c r="H270" t="n">
        <v>2289.14013671875</v>
      </c>
      <c r="I270" t="n">
        <v>3014.9267578125</v>
      </c>
      <c r="J270" t="n">
        <v>894.5651245117188</v>
      </c>
      <c r="K270" t="n">
        <v>184.4368896484375</v>
      </c>
    </row>
    <row r="271">
      <c r="A271" s="2" t="n">
        <v>44958</v>
      </c>
      <c r="B271" t="n">
        <v>833.6406860351562</v>
      </c>
      <c r="C271" t="n">
        <v>971.7210083007812</v>
      </c>
      <c r="D271" t="n">
        <v>1392.424926757812</v>
      </c>
      <c r="F271" t="n">
        <v>1886.1162109375</v>
      </c>
      <c r="G271" t="n">
        <v>2555.744384765625</v>
      </c>
      <c r="H271" t="n">
        <v>2287.57763671875</v>
      </c>
      <c r="I271" t="n">
        <v>3059.4951171875</v>
      </c>
      <c r="J271" t="n">
        <v>902.2770385742188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986.741943359375</v>
      </c>
      <c r="D272" t="n">
        <v>1421.73486328125</v>
      </c>
      <c r="F272" t="n">
        <v>1907.643310546875</v>
      </c>
      <c r="G272" t="n">
        <v>2628.6826171875</v>
      </c>
      <c r="H272" t="n">
        <v>2355.97021484375</v>
      </c>
      <c r="I272" t="n">
        <v>3106.217529296875</v>
      </c>
      <c r="J272" t="n">
        <v>896.0194091796875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983.7805786132812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3125.876708984375</v>
      </c>
      <c r="J273" t="n">
        <v>891.3041381835938</v>
      </c>
      <c r="K273" t="n">
        <v>188.6218109130859</v>
      </c>
    </row>
    <row r="274">
      <c r="A274" s="2" t="n">
        <v>44963</v>
      </c>
      <c r="B274" t="n">
        <v>830.5057983398438</v>
      </c>
      <c r="C274" t="n">
        <v>983.3945922851562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3105.81396484375</v>
      </c>
      <c r="J274" t="n">
        <v>886.0601806640625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968.416748046875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3117.123779296875</v>
      </c>
      <c r="J275" t="n">
        <v>883.5042114257812</v>
      </c>
      <c r="K275" t="n">
        <v>185.1998901367188</v>
      </c>
    </row>
    <row r="276">
      <c r="A276" s="2" t="n">
        <v>44965</v>
      </c>
      <c r="B276" t="n">
        <v>832.74658203125</v>
      </c>
      <c r="C276" t="n">
        <v>982.7935180664062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3159.8076171875</v>
      </c>
      <c r="J276" t="n">
        <v>891.0838623046875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983.952392578125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3178.433349609375</v>
      </c>
      <c r="J277" t="n">
        <v>895.4464721679688</v>
      </c>
      <c r="K277" t="n">
        <v>188.8067474365234</v>
      </c>
    </row>
    <row r="278">
      <c r="A278" s="2" t="n">
        <v>44967</v>
      </c>
      <c r="B278" t="n">
        <v>833.6795654296875</v>
      </c>
      <c r="C278" t="n">
        <v>957.6016845703125</v>
      </c>
      <c r="D278" t="n">
        <v>1443.997924804688</v>
      </c>
      <c r="F278" t="n">
        <v>1960.0263671875</v>
      </c>
      <c r="G278" t="n">
        <v>2683.206787109375</v>
      </c>
      <c r="H278" t="n">
        <v>2388.34814453125</v>
      </c>
      <c r="I278" t="n">
        <v>3175.470947265625</v>
      </c>
      <c r="J278" t="n">
        <v>896.6362915039062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955.3268432617188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3125.965576171875</v>
      </c>
      <c r="J279" t="n">
        <v>883.5484008789062</v>
      </c>
      <c r="K279" t="n">
        <v>185.2461242675781</v>
      </c>
    </row>
    <row r="280">
      <c r="A280" s="2" t="n">
        <v>44971</v>
      </c>
      <c r="B280" t="n">
        <v>784.7468872070312</v>
      </c>
      <c r="C280" t="n">
        <v>966.0131225585938</v>
      </c>
      <c r="D280" t="n">
        <v>1430.263305664062</v>
      </c>
      <c r="F280" t="n">
        <v>1958.933959960938</v>
      </c>
      <c r="G280" t="n">
        <v>2656.261474609375</v>
      </c>
      <c r="H280" t="n">
        <v>2320.394287109375</v>
      </c>
      <c r="I280" t="n">
        <v>3141.854248046875</v>
      </c>
      <c r="J280" t="n">
        <v>891.9652099609375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972.4077758789062</v>
      </c>
      <c r="D281" t="n">
        <v>1433.674438476562</v>
      </c>
      <c r="F281" t="n">
        <v>1964.89599609375</v>
      </c>
      <c r="G281" t="n">
        <v>2673.45068359375</v>
      </c>
      <c r="H281" t="n">
        <v>2359.16943359375</v>
      </c>
      <c r="I281" t="n">
        <v>3160.301025390625</v>
      </c>
      <c r="J281" t="n">
        <v>944.2730102539062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968.3306274414062</v>
      </c>
      <c r="D282" t="n">
        <v>1437.9384765625</v>
      </c>
      <c r="F282" t="n">
        <v>2059.4228515625</v>
      </c>
      <c r="G282" t="n">
        <v>2721.132568359375</v>
      </c>
      <c r="H282" t="n">
        <v>2412.301025390625</v>
      </c>
      <c r="I282" t="n">
        <v>3193.873291015625</v>
      </c>
      <c r="J282" t="n">
        <v>996.1401977539062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952.3656616210938</v>
      </c>
      <c r="D283" t="n">
        <v>1421.77978515625</v>
      </c>
      <c r="F283" t="n">
        <v>2035.756958007812</v>
      </c>
      <c r="G283" t="n">
        <v>2729.7060546875</v>
      </c>
      <c r="H283" t="n">
        <v>2397.943603515625</v>
      </c>
      <c r="I283" t="n">
        <v>3142.79638671875</v>
      </c>
      <c r="J283" t="n">
        <v>995.2147216796875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957.6443481445312</v>
      </c>
      <c r="D284" t="n">
        <v>1429.544921875</v>
      </c>
      <c r="F284" t="n">
        <v>2041.718994140625</v>
      </c>
      <c r="G284" t="n">
        <v>2736.041015625</v>
      </c>
      <c r="H284" t="n">
        <v>2472.025390625</v>
      </c>
      <c r="I284" t="n">
        <v>3130.364501953125</v>
      </c>
      <c r="J284" t="n">
        <v>1008.434753417969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948.6320190429688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3097.779541015625</v>
      </c>
      <c r="J285" t="n">
        <v>999.8418579101562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937.8169555664062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3053.391357421875</v>
      </c>
      <c r="J286" t="n">
        <v>992.1300048828125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939.3189086914062</v>
      </c>
      <c r="D287" t="n">
        <v>1392.06591796875</v>
      </c>
      <c r="F287" t="n">
        <v>1987.06005859375</v>
      </c>
      <c r="G287" t="n">
        <v>2663.4833984375</v>
      </c>
      <c r="H287" t="n">
        <v>2427.56201171875</v>
      </c>
      <c r="I287" t="n">
        <v>3064.387451171875</v>
      </c>
      <c r="J287" t="n">
        <v>994.8621826171875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939.7481079101562</v>
      </c>
      <c r="D288" t="n">
        <v>1392.02099609375</v>
      </c>
      <c r="F288" t="n">
        <v>2000.622192382812</v>
      </c>
      <c r="G288" t="n">
        <v>2658.964111328125</v>
      </c>
      <c r="H288" t="n">
        <v>2390.44775390625</v>
      </c>
      <c r="I288" t="n">
        <v>3052.4033203125</v>
      </c>
      <c r="J288" t="n">
        <v>986.22509765625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930.39208984375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2990.8251953125</v>
      </c>
      <c r="J289" t="n">
        <v>981.7741088867188</v>
      </c>
      <c r="K289" t="n">
        <v>180.5062866210938</v>
      </c>
    </row>
    <row r="290">
      <c r="A290" s="2" t="n">
        <v>44985</v>
      </c>
      <c r="B290" t="n">
        <v>826.822265625</v>
      </c>
      <c r="C290" t="n">
        <v>924.941650390625</v>
      </c>
      <c r="D290" t="n">
        <v>1335.376342773438</v>
      </c>
      <c r="F290" t="n">
        <v>1852.665893554688</v>
      </c>
      <c r="G290" t="n">
        <v>2676.871826171875</v>
      </c>
      <c r="H290" t="n">
        <v>2340.685546875</v>
      </c>
      <c r="I290" t="n">
        <v>2973.76953125</v>
      </c>
      <c r="J290" t="n">
        <v>969.6996459960938</v>
      </c>
      <c r="K290" t="n">
        <v>178.9802856445312</v>
      </c>
    </row>
    <row r="291">
      <c r="A291" s="2" t="n">
        <v>44986</v>
      </c>
      <c r="B291" t="n">
        <v>827.1495361328125</v>
      </c>
      <c r="C291" t="n">
        <v>945.112548828125</v>
      </c>
      <c r="D291" t="n">
        <v>1343.006591796875</v>
      </c>
      <c r="F291" t="n">
        <v>1875.421142578125</v>
      </c>
      <c r="G291" t="n">
        <v>2671.507568359375</v>
      </c>
      <c r="H291" t="n">
        <v>2396.844970703125</v>
      </c>
      <c r="I291" t="n">
        <v>3039.163330078125</v>
      </c>
      <c r="J291" t="n">
        <v>993.187744140625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949.2754516601562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2981.489501953125</v>
      </c>
      <c r="J292" t="n">
        <v>978.11669921875</v>
      </c>
      <c r="K292" t="n">
        <v>179.4427337646484</v>
      </c>
    </row>
    <row r="293">
      <c r="A293" s="2" t="n">
        <v>44988</v>
      </c>
      <c r="B293" t="n">
        <v>819.0806274414062</v>
      </c>
      <c r="C293" t="n">
        <v>960.4767456054688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3000.07080078125</v>
      </c>
      <c r="J293" t="n">
        <v>956.3915405273438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967.0858764648438</v>
      </c>
      <c r="D294" t="n">
        <v>1353.240478515625</v>
      </c>
      <c r="F294" t="n">
        <v>1946.464111328125</v>
      </c>
      <c r="G294" t="n">
        <v>2733.802978515625</v>
      </c>
      <c r="H294" t="n">
        <v>2382.1455078125</v>
      </c>
      <c r="I294" t="n">
        <v>3026.731201171875</v>
      </c>
      <c r="J294" t="n">
        <v>960.710205078125</v>
      </c>
      <c r="K294" t="n">
        <v>182.0785217285156</v>
      </c>
    </row>
    <row r="295">
      <c r="A295" s="2" t="n">
        <v>44993</v>
      </c>
      <c r="B295" t="n">
        <v>823.1583251953125</v>
      </c>
      <c r="C295" t="n">
        <v>961.8931884765625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3043.382568359375</v>
      </c>
      <c r="J295" t="n">
        <v>950.3543090820312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958.4600219726562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2995.3134765625</v>
      </c>
      <c r="J296" t="n">
        <v>934.2257080078125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958.1592407226562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2990.0625</v>
      </c>
      <c r="J297" t="n">
        <v>935.327392578125</v>
      </c>
      <c r="K297" t="n">
        <v>179.9282684326172</v>
      </c>
    </row>
    <row r="298">
      <c r="A298" s="2" t="n">
        <v>44998</v>
      </c>
      <c r="B298" t="n">
        <v>785.6605224609375</v>
      </c>
      <c r="C298" t="n">
        <v>942.9668579101562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2946.031982421875</v>
      </c>
      <c r="J298" t="n">
        <v>999.2691040039062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930.4781494140625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2885.889892578125</v>
      </c>
      <c r="J299" t="n">
        <v>982.964111328125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926.7012939453125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2871.4833984375</v>
      </c>
      <c r="J300" t="n">
        <v>982.1708984375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920.4784545898438</v>
      </c>
      <c r="D301" t="n">
        <v>1260.462890625</v>
      </c>
      <c r="F301" t="n">
        <v>1734.018432617188</v>
      </c>
      <c r="G301" t="n">
        <v>2707.533447265625</v>
      </c>
      <c r="H301" t="n">
        <v>2188.126220703125</v>
      </c>
      <c r="I301" t="n">
        <v>2859.00537109375</v>
      </c>
      <c r="J301" t="n">
        <v>985.1234741210938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951.4212646484375</v>
      </c>
      <c r="D302" t="n">
        <v>1275.36474609375</v>
      </c>
      <c r="F302" t="n">
        <v>1717.042724609375</v>
      </c>
      <c r="G302" t="n">
        <v>2734.901123046875</v>
      </c>
      <c r="H302" t="n">
        <v>2271.755126953125</v>
      </c>
      <c r="I302" t="n">
        <v>2853.8896484375</v>
      </c>
      <c r="J302" t="n">
        <v>993.4080200195312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936.314697265625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2821.5732421875</v>
      </c>
      <c r="J303" t="n">
        <v>977.4116821289062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930.349365234375</v>
      </c>
      <c r="D304" t="n">
        <v>1248.433715820312</v>
      </c>
      <c r="F304" t="n">
        <v>1631.390991210938</v>
      </c>
      <c r="G304" t="n">
        <v>2687.68359375</v>
      </c>
      <c r="H304" t="n">
        <v>2186.099365234375</v>
      </c>
      <c r="I304" t="n">
        <v>2788.181884765625</v>
      </c>
      <c r="J304" t="n">
        <v>965.6456909179688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928.2464599609375</v>
      </c>
      <c r="D305" t="n">
        <v>1247.132080078125</v>
      </c>
      <c r="F305" t="n">
        <v>1637.807739257812</v>
      </c>
      <c r="G305" t="n">
        <v>2712.8544921875</v>
      </c>
      <c r="H305" t="n">
        <v>2193.9130859375</v>
      </c>
      <c r="I305" t="n">
        <v>2810.353271484375</v>
      </c>
      <c r="J305" t="n">
        <v>969.1268310546875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914.899169921875</v>
      </c>
      <c r="D306" t="n">
        <v>1233.935668945312</v>
      </c>
      <c r="F306" t="n">
        <v>1622.7890625</v>
      </c>
      <c r="G306" t="n">
        <v>2690.217529296875</v>
      </c>
      <c r="H306" t="n">
        <v>2161.755859375</v>
      </c>
      <c r="I306" t="n">
        <v>2804.832763671875</v>
      </c>
      <c r="J306" t="n">
        <v>968.9947509765625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902.7538452148438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2801.107666015625</v>
      </c>
      <c r="J307" t="n">
        <v>971.197998046875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902.5393676757812</v>
      </c>
      <c r="D308" t="n">
        <v>1246.86279296875</v>
      </c>
      <c r="F308" t="n">
        <v>1569.905151367188</v>
      </c>
      <c r="G308" t="n">
        <v>2719.10546875</v>
      </c>
      <c r="H308" t="n">
        <v>2132.650390625</v>
      </c>
      <c r="I308" t="n">
        <v>2802.723388671875</v>
      </c>
      <c r="J308" t="n">
        <v>972.1235961914062</v>
      </c>
      <c r="K308" t="n">
        <v>167.0498046875</v>
      </c>
    </row>
    <row r="309">
      <c r="A309" s="2" t="n">
        <v>45013</v>
      </c>
      <c r="B309" t="n">
        <v>692.0657958984375</v>
      </c>
      <c r="C309" t="n">
        <v>893.6126708984375</v>
      </c>
      <c r="D309" t="n">
        <v>1236.673706054688</v>
      </c>
      <c r="F309" t="n">
        <v>1519.25146484375</v>
      </c>
      <c r="G309" t="n">
        <v>2713.614990234375</v>
      </c>
      <c r="H309" t="n">
        <v>2160.949951171875</v>
      </c>
      <c r="I309" t="n">
        <v>2796.978515625</v>
      </c>
      <c r="J309" t="n">
        <v>943.3037109375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916.272705078125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2817.62353515625</v>
      </c>
      <c r="J310" t="n">
        <v>952.8218994140625</v>
      </c>
      <c r="K310" t="n">
        <v>166.0325164794922</v>
      </c>
    </row>
    <row r="311">
      <c r="A311" s="2" t="n">
        <v>45016</v>
      </c>
      <c r="B311" t="n">
        <v>733.621826171875</v>
      </c>
      <c r="C311" t="n">
        <v>931.5081176757812</v>
      </c>
      <c r="D311" t="n">
        <v>1281.873168945312</v>
      </c>
      <c r="F311" t="n">
        <v>1634.531005859375</v>
      </c>
      <c r="G311" t="n">
        <v>2756.82080078125</v>
      </c>
      <c r="H311" t="n">
        <v>2251.02490234375</v>
      </c>
      <c r="I311" t="n">
        <v>2877.76708984375</v>
      </c>
      <c r="J311" t="n">
        <v>971.1099853515625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942.58056640625</v>
      </c>
      <c r="D312" t="n">
        <v>1266.522216796875</v>
      </c>
      <c r="F312" t="n">
        <v>1636.260498046875</v>
      </c>
      <c r="G312" t="n">
        <v>2766.280517578125</v>
      </c>
      <c r="H312" t="n">
        <v>2213.935302734375</v>
      </c>
      <c r="I312" t="n">
        <v>2872.470703125</v>
      </c>
      <c r="J312" t="n">
        <v>972.2996826171875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953.7818603515625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2908.196533203125</v>
      </c>
      <c r="J313" t="n">
        <v>972.5641479492188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937.173095703125</v>
      </c>
      <c r="D314" t="n">
        <v>1276.442138671875</v>
      </c>
      <c r="F314" t="n">
        <v>1633.029174804688</v>
      </c>
      <c r="G314" t="n">
        <v>2749.04931640625</v>
      </c>
      <c r="H314" t="n">
        <v>2220.64990234375</v>
      </c>
      <c r="I314" t="n">
        <v>2891.052001953125</v>
      </c>
      <c r="J314" t="n">
        <v>963.0897827148438</v>
      </c>
      <c r="K314" t="n">
        <v>169.546875</v>
      </c>
    </row>
    <row r="315">
      <c r="A315" s="2" t="n">
        <v>45026</v>
      </c>
      <c r="B315" t="n">
        <v>781.16943359375</v>
      </c>
      <c r="C315" t="n">
        <v>946.829345703125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2929.38134765625</v>
      </c>
      <c r="J315" t="n">
        <v>975.869140625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933.0100708007812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2884.858154296875</v>
      </c>
      <c r="J316" t="n">
        <v>967.9371337890625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939.4478149414062</v>
      </c>
      <c r="D317" t="n">
        <v>1282.1875</v>
      </c>
      <c r="F317" t="n">
        <v>1657.150024414062</v>
      </c>
      <c r="G317" t="n">
        <v>2797.998291015625</v>
      </c>
      <c r="H317" t="n">
        <v>2218.84326171875</v>
      </c>
      <c r="I317" t="n">
        <v>2909.857177734375</v>
      </c>
      <c r="J317" t="n">
        <v>978.204833984375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920.00634765625</v>
      </c>
      <c r="D318" t="n">
        <v>1247.087158203125</v>
      </c>
      <c r="F318" t="n">
        <v>1612.048583984375</v>
      </c>
      <c r="G318" t="n">
        <v>2788.91845703125</v>
      </c>
      <c r="H318" t="n">
        <v>2144.688232421875</v>
      </c>
      <c r="I318" t="n">
        <v>2862.4619140625</v>
      </c>
      <c r="J318" t="n">
        <v>957.8897094726562</v>
      </c>
      <c r="K318" t="n">
        <v>170.3098754882812</v>
      </c>
    </row>
    <row r="319">
      <c r="A319" s="2" t="n">
        <v>45033</v>
      </c>
      <c r="B319" t="n">
        <v>748.5861206054688</v>
      </c>
      <c r="C319" t="n">
        <v>894.5567626953125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2818.162841796875</v>
      </c>
      <c r="J319" t="n">
        <v>907.7412719726562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913.1397705078125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2810.308837890625</v>
      </c>
      <c r="J320" t="n">
        <v>903.5548095703125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891.5525512695312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2773.3701171875</v>
      </c>
      <c r="J321" t="n">
        <v>893.5956420898438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890.5226440429688</v>
      </c>
      <c r="D322" t="n">
        <v>1098.248291015625</v>
      </c>
      <c r="F322" t="n">
        <v>1600.170043945312</v>
      </c>
      <c r="G322" t="n">
        <v>2784.39892578125</v>
      </c>
      <c r="H322" t="n">
        <v>2095.023193359375</v>
      </c>
      <c r="I322" t="n">
        <v>2787.0146484375</v>
      </c>
      <c r="J322" t="n">
        <v>900.558349609375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2837.327392578125</v>
      </c>
      <c r="J323" t="n">
        <v>880.2432861328125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904.72802734375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2849.849609375</v>
      </c>
      <c r="J324" t="n">
        <v>886.72119140625</v>
      </c>
      <c r="K324" t="n">
        <v>174.7722625732422</v>
      </c>
    </row>
    <row r="325">
      <c r="A325" s="2" t="n">
        <v>45041</v>
      </c>
      <c r="B325" t="n">
        <v>755.90478515625</v>
      </c>
      <c r="C325" t="n">
        <v>904.2128295898438</v>
      </c>
      <c r="D325" t="n">
        <v>1099.5947265625</v>
      </c>
      <c r="F325" t="n">
        <v>1601.80859375</v>
      </c>
      <c r="G325" t="n">
        <v>2887.999267578125</v>
      </c>
      <c r="H325" t="n">
        <v>2183.97509765625</v>
      </c>
      <c r="I325" t="n">
        <v>2850.926513671875</v>
      </c>
      <c r="J325" t="n">
        <v>878.7009887695312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914.598876953125</v>
      </c>
      <c r="D326" t="n">
        <v>1101.973876953125</v>
      </c>
      <c r="F326" t="n">
        <v>1601.990600585938</v>
      </c>
      <c r="G326" t="n">
        <v>2928.712646484375</v>
      </c>
      <c r="H326" t="n">
        <v>2183.97509765625</v>
      </c>
      <c r="I326" t="n">
        <v>2870.8095703125</v>
      </c>
      <c r="J326" t="n">
        <v>878.083984375</v>
      </c>
      <c r="K326" t="n">
        <v>173.2000274658203</v>
      </c>
    </row>
    <row r="327">
      <c r="A327" s="2" t="n">
        <v>45043</v>
      </c>
      <c r="B327" t="n">
        <v>779.245849609375</v>
      </c>
      <c r="C327" t="n">
        <v>919.4913940429688</v>
      </c>
      <c r="D327" t="n">
        <v>1118.760498046875</v>
      </c>
      <c r="F327" t="n">
        <v>1623.881469726562</v>
      </c>
      <c r="G327" t="n">
        <v>2956.67138671875</v>
      </c>
      <c r="H327" t="n">
        <v>2238.181884765625</v>
      </c>
      <c r="I327" t="n">
        <v>2861.654052734375</v>
      </c>
      <c r="J327" t="n">
        <v>884.1211547851562</v>
      </c>
      <c r="K327" t="n">
        <v>173.1306762695312</v>
      </c>
    </row>
    <row r="328">
      <c r="A328" s="2" t="n">
        <v>45044</v>
      </c>
      <c r="B328" t="n">
        <v>804.8663940429688</v>
      </c>
      <c r="C328" t="n">
        <v>928.9634399414062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2889.75</v>
      </c>
      <c r="J328" t="n">
        <v>902.23291015625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931.975341796875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2889.885009765625</v>
      </c>
      <c r="J329" t="n">
        <v>928.4528198242188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924.4673461914062</v>
      </c>
      <c r="D330" t="n">
        <v>1139.317993164062</v>
      </c>
      <c r="F330" t="n">
        <v>1686.09521484375</v>
      </c>
      <c r="G330" t="n">
        <v>3080.37451171875</v>
      </c>
      <c r="H330" t="n">
        <v>2284.45263671875</v>
      </c>
      <c r="I330" t="n">
        <v>2854.427978515625</v>
      </c>
      <c r="J330" t="n">
        <v>916.2462768554688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931.3204345703125</v>
      </c>
      <c r="D331" t="n">
        <v>1143.267822265625</v>
      </c>
      <c r="F331" t="n">
        <v>1679.2685546875</v>
      </c>
      <c r="G331" t="n">
        <v>3119.314453125</v>
      </c>
      <c r="H331" t="n">
        <v>2280.20361328125</v>
      </c>
      <c r="I331" t="n">
        <v>2891.052001953125</v>
      </c>
      <c r="J331" t="n">
        <v>921.402099609375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921.4993286132812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2900.0283203125</v>
      </c>
      <c r="J332" t="n">
        <v>913.4259643554688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939.1340942382812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2917.8916015625</v>
      </c>
      <c r="J333" t="n">
        <v>919.55126953125</v>
      </c>
      <c r="K333" t="n">
        <v>175.8820648193359</v>
      </c>
    </row>
    <row r="334">
      <c r="A334" s="2" t="n">
        <v>45055</v>
      </c>
      <c r="B334" t="n">
        <v>793.431396484375</v>
      </c>
      <c r="C334" t="n">
        <v>941.97119140625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2947.199951171875</v>
      </c>
      <c r="J334" t="n">
        <v>923.4733276367188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941.360107421875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2950.38623046875</v>
      </c>
      <c r="J335" t="n">
        <v>922.0189819335938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949.91552734375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2946.2119140625</v>
      </c>
      <c r="J336" t="n">
        <v>920.1682739257812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956.3757934570312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2939.165771484375</v>
      </c>
      <c r="J337" t="n">
        <v>922.1954345703125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960.0858154296875</v>
      </c>
      <c r="D338" t="n">
        <v>1129.622924804688</v>
      </c>
      <c r="F338" t="n">
        <v>1697.609619140625</v>
      </c>
      <c r="G338" t="n">
        <v>3179.841064453125</v>
      </c>
      <c r="H338" t="n">
        <v>2290.996337890625</v>
      </c>
      <c r="I338" t="n">
        <v>2921.885986328125</v>
      </c>
      <c r="J338" t="n">
        <v>938.147705078125</v>
      </c>
      <c r="K338" t="n">
        <v>178.3791351318359</v>
      </c>
    </row>
    <row r="339">
      <c r="A339" s="2" t="n">
        <v>45062</v>
      </c>
      <c r="B339" t="n">
        <v>812.3587036132812</v>
      </c>
      <c r="C339" t="n">
        <v>952.1851806640625</v>
      </c>
      <c r="D339" t="n">
        <v>1134.964233398438</v>
      </c>
      <c r="F339" t="n">
        <v>1711.353881835938</v>
      </c>
      <c r="G339" t="n">
        <v>3192.02587890625</v>
      </c>
      <c r="H339" t="n">
        <v>2304.0107421875</v>
      </c>
      <c r="I339" t="n">
        <v>2924.668701171875</v>
      </c>
      <c r="J339" t="n">
        <v>931.7578735351562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938.0863647460938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2880.280517578125</v>
      </c>
      <c r="J340" t="n">
        <v>929.0698852539062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942.7568969726562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2872.336181640625</v>
      </c>
      <c r="J341" t="n">
        <v>924.2665405273438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956.244873046875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2892.98193359375</v>
      </c>
      <c r="J342" t="n">
        <v>944.9339599609375</v>
      </c>
      <c r="K342" t="n">
        <v>178.5872497558594</v>
      </c>
    </row>
    <row r="343">
      <c r="A343" s="2" t="n">
        <v>45068</v>
      </c>
      <c r="B343" t="n">
        <v>844.619384765625</v>
      </c>
      <c r="C343" t="n">
        <v>977.63330078125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2961.068603515625</v>
      </c>
      <c r="J343" t="n">
        <v>973.4014892578125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966.7207641601562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2959.586669921875</v>
      </c>
      <c r="J344" t="n">
        <v>961.1065673828125</v>
      </c>
      <c r="K344" t="n">
        <v>183.8819580078125</v>
      </c>
    </row>
    <row r="345">
      <c r="A345" s="2" t="n">
        <v>45070</v>
      </c>
      <c r="B345" t="n">
        <v>822.291015625</v>
      </c>
      <c r="C345" t="n">
        <v>970.7364501953125</v>
      </c>
      <c r="D345" t="n">
        <v>1165.80029296875</v>
      </c>
      <c r="F345" t="n">
        <v>1772.93017578125</v>
      </c>
      <c r="G345" t="n">
        <v>3213.11328125</v>
      </c>
      <c r="H345" t="n">
        <v>2425.4619140625</v>
      </c>
      <c r="I345" t="n">
        <v>2965.2421875</v>
      </c>
      <c r="J345" t="n">
        <v>968.3778076171875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974.2724609375</v>
      </c>
      <c r="D346" t="n">
        <v>1170.917236328125</v>
      </c>
      <c r="F346" t="n">
        <v>1760.278198242188</v>
      </c>
      <c r="G346" t="n">
        <v>3206.458740234375</v>
      </c>
      <c r="H346" t="n">
        <v>2454.6650390625</v>
      </c>
      <c r="I346" t="n">
        <v>2956.400634765625</v>
      </c>
      <c r="J346" t="n">
        <v>967.8049926757812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994.526123046875</v>
      </c>
      <c r="D347" t="n">
        <v>1182.677124023438</v>
      </c>
      <c r="F347" t="n">
        <v>1797.415161132812</v>
      </c>
      <c r="G347" t="n">
        <v>3234.425537109375</v>
      </c>
      <c r="H347" t="n">
        <v>2485.161865234375</v>
      </c>
      <c r="I347" t="n">
        <v>2988.17724609375</v>
      </c>
      <c r="J347" t="n">
        <v>982.4793090820312</v>
      </c>
      <c r="K347" t="n">
        <v>185.7547760009766</v>
      </c>
    </row>
    <row r="348">
      <c r="A348" s="2" t="n">
        <v>45075</v>
      </c>
      <c r="B348" t="n">
        <v>854.1263427734375</v>
      </c>
      <c r="C348" t="n">
        <v>983.1770629882812</v>
      </c>
      <c r="D348" t="n">
        <v>1179.93896484375</v>
      </c>
      <c r="F348" t="n">
        <v>1791.180297851562</v>
      </c>
      <c r="G348" t="n">
        <v>3214.5068359375</v>
      </c>
      <c r="H348" t="n">
        <v>2460.891357421875</v>
      </c>
      <c r="I348" t="n">
        <v>2980.502685546875</v>
      </c>
      <c r="J348" t="n">
        <v>981.8623657226562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991.6013793945312</v>
      </c>
      <c r="D349" t="n">
        <v>1188.422485351562</v>
      </c>
      <c r="F349" t="n">
        <v>1797.597290039062</v>
      </c>
      <c r="G349" t="n">
        <v>3227.50146484375</v>
      </c>
      <c r="H349" t="n">
        <v>2477.0556640625</v>
      </c>
      <c r="I349" t="n">
        <v>2976.77734375</v>
      </c>
      <c r="J349" t="n">
        <v>968.0694580078125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999.6766357421875</v>
      </c>
      <c r="D350" t="n">
        <v>1183.440063476562</v>
      </c>
      <c r="F350" t="n">
        <v>1772.065673828125</v>
      </c>
      <c r="G350" t="n">
        <v>3267.51806640625</v>
      </c>
      <c r="H350" t="n">
        <v>2509.310302734375</v>
      </c>
      <c r="I350" t="n">
        <v>2952.81005859375</v>
      </c>
      <c r="J350" t="n">
        <v>983.1843872070312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996.8832397460938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2983.77880859375</v>
      </c>
      <c r="J351" t="n">
        <v>987.8115234375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992.649169921875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2967.261962890625</v>
      </c>
      <c r="J352" t="n">
        <v>989.8385620117188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993.7404174804688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2952.271240234375</v>
      </c>
      <c r="J353" t="n">
        <v>977.7200317382812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985.2720336914062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2901.464599609375</v>
      </c>
      <c r="J354" t="n">
        <v>957.3609619140625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985.6651000976562</v>
      </c>
      <c r="D355" t="n">
        <v>1172.644653320312</v>
      </c>
      <c r="F355" t="n">
        <v>1737.385986328125</v>
      </c>
      <c r="G355" t="n">
        <v>3230.87353515625</v>
      </c>
      <c r="H355" t="n">
        <v>2450.78271484375</v>
      </c>
      <c r="I355" t="n">
        <v>2939.704345703125</v>
      </c>
      <c r="J355" t="n">
        <v>965.6895751953125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983.6571655273438</v>
      </c>
      <c r="D356" t="n">
        <v>1167.049926757812</v>
      </c>
      <c r="F356" t="n">
        <v>1696.517211914062</v>
      </c>
      <c r="G356" t="n">
        <v>3184.42724609375</v>
      </c>
      <c r="H356" t="n">
        <v>2405.659912109375</v>
      </c>
      <c r="I356" t="n">
        <v>2905.18994140625</v>
      </c>
      <c r="J356" t="n">
        <v>944.1848754882812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968.81591796875</v>
      </c>
      <c r="D357" t="n">
        <v>1151.72021484375</v>
      </c>
      <c r="F357" t="n">
        <v>1686.868896484375</v>
      </c>
      <c r="G357" t="n">
        <v>3184.202392578125</v>
      </c>
      <c r="H357" t="n">
        <v>2386.418701171875</v>
      </c>
      <c r="I357" t="n">
        <v>2880.818359375</v>
      </c>
      <c r="J357" t="n">
        <v>936.9138793945312</v>
      </c>
      <c r="K357" t="n">
        <v>183.7201080322266</v>
      </c>
    </row>
    <row r="358">
      <c r="A358" s="2" t="n">
        <v>45089</v>
      </c>
      <c r="B358" t="n">
        <v>870.7734375</v>
      </c>
      <c r="C358" t="n">
        <v>994.9188232421875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2914.570068359375</v>
      </c>
      <c r="J358" t="n">
        <v>947.2255859375</v>
      </c>
      <c r="K358" t="n">
        <v>182.9340362548828</v>
      </c>
    </row>
    <row r="359">
      <c r="A359" s="2" t="n">
        <v>45090</v>
      </c>
      <c r="B359" t="n">
        <v>882.6767578125</v>
      </c>
      <c r="C359" t="n">
        <v>987.6295166015625</v>
      </c>
      <c r="D359" t="n">
        <v>1187.110107421875</v>
      </c>
      <c r="F359" t="n">
        <v>1727.828735351562</v>
      </c>
      <c r="G359" t="n">
        <v>3414.9052734375</v>
      </c>
      <c r="H359" t="n">
        <v>2461.355224609375</v>
      </c>
      <c r="I359" t="n">
        <v>2911.697998046875</v>
      </c>
      <c r="J359" t="n">
        <v>951.32373046875</v>
      </c>
      <c r="K359" t="n">
        <v>182.9109039306641</v>
      </c>
    </row>
    <row r="360">
      <c r="A360" s="2" t="n">
        <v>45091</v>
      </c>
      <c r="B360" t="n">
        <v>892.6670532226562</v>
      </c>
      <c r="C360" t="n">
        <v>991.6013793945312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2918.29541015625</v>
      </c>
      <c r="J360" t="n">
        <v>949.7373657226562</v>
      </c>
      <c r="K360" t="n">
        <v>183.3270721435547</v>
      </c>
    </row>
    <row r="361">
      <c r="A361" s="2" t="n">
        <v>45092</v>
      </c>
      <c r="B361" t="n">
        <v>885.5848999023438</v>
      </c>
      <c r="C361" t="n">
        <v>998.3670654296875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2908.57373046875</v>
      </c>
      <c r="J361" t="n">
        <v>953.174560546875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1002.383056640625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2871.135009765625</v>
      </c>
      <c r="J362" t="n">
        <v>949.3847045898438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993.085693359375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2903.23828125</v>
      </c>
      <c r="J363" t="n">
        <v>963.8388061523438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1020.236145019531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2918.8828125</v>
      </c>
      <c r="J364" t="n">
        <v>975.9573364257812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1021.8076171875</v>
      </c>
      <c r="D365" t="n">
        <v>1182.106567382812</v>
      </c>
      <c r="F365" t="n">
        <v>1708.259033203125</v>
      </c>
      <c r="G365" t="n">
        <v>3514.362548828125</v>
      </c>
      <c r="H365" t="n">
        <v>2411.153564453125</v>
      </c>
      <c r="I365" t="n">
        <v>2946.46484375</v>
      </c>
      <c r="J365" t="n">
        <v>987.0181884765625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1015.652526855469</v>
      </c>
      <c r="D366" t="n">
        <v>1165.912475585938</v>
      </c>
      <c r="F366" t="n">
        <v>1688.507202148438</v>
      </c>
      <c r="G366" t="n">
        <v>3465.578125</v>
      </c>
      <c r="H366" t="n">
        <v>2378.18994140625</v>
      </c>
      <c r="I366" t="n">
        <v>2928.64990234375</v>
      </c>
      <c r="J366" t="n">
        <v>986.2691650390625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1017.180480957031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2908.618896484375</v>
      </c>
      <c r="J367" t="n">
        <v>983.1402587890625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1019.23193359375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2884.47314453125</v>
      </c>
      <c r="J368" t="n">
        <v>979.967529296875</v>
      </c>
      <c r="K368" t="n">
        <v>176.1364135742188</v>
      </c>
    </row>
    <row r="369">
      <c r="A369" s="2" t="n">
        <v>45104</v>
      </c>
      <c r="B369" t="n">
        <v>907.3240356445312</v>
      </c>
      <c r="C369" t="n">
        <v>1021.414794921875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2891.437255859375</v>
      </c>
      <c r="J369" t="n">
        <v>986.8419189453125</v>
      </c>
      <c r="K369" t="n">
        <v>176.9225158691406</v>
      </c>
    </row>
    <row r="370">
      <c r="A370" s="2" t="n">
        <v>45105</v>
      </c>
      <c r="B370" t="n">
        <v>902.1934814453125</v>
      </c>
      <c r="C370" t="n">
        <v>1021.632690429688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2907.805419921875</v>
      </c>
      <c r="J370" t="n">
        <v>976.6183471679688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1037.0849609375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2986.30078125</v>
      </c>
      <c r="J371" t="n">
        <v>996.6688842773438</v>
      </c>
      <c r="K371" t="n">
        <v>179.9514007568359</v>
      </c>
    </row>
    <row r="372">
      <c r="A372" s="2" t="n">
        <v>45110</v>
      </c>
      <c r="B372" t="n">
        <v>905.1790771484375</v>
      </c>
      <c r="C372" t="n">
        <v>1031.541625976562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2959.216064453125</v>
      </c>
      <c r="J372" t="n">
        <v>988.3843383789062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1039.3984375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2992.26904296875</v>
      </c>
      <c r="J373" t="n">
        <v>1011.7841796875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1043.065185546875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3002.306884765625</v>
      </c>
      <c r="J374" t="n">
        <v>1035.580444335938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3004.974365234375</v>
      </c>
      <c r="J375" t="n">
        <v>1039.325927734375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1010.588928222656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3010.71728515625</v>
      </c>
      <c r="J376" t="n">
        <v>1018.834716796875</v>
      </c>
      <c r="K376" t="n">
        <v>183.0496063232422</v>
      </c>
    </row>
    <row r="377">
      <c r="A377" s="2" t="n">
        <v>45117</v>
      </c>
      <c r="B377" t="n">
        <v>891.0631713867188</v>
      </c>
      <c r="C377" t="n">
        <v>981.6928100585938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2958.899658203125</v>
      </c>
      <c r="J377" t="n">
        <v>1011.035095214844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973.3120727539062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2959.305908203125</v>
      </c>
      <c r="J378" t="n">
        <v>1023.63818359375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969.5145874023438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2948.001953125</v>
      </c>
      <c r="J379" t="n">
        <v>1021.831359863281</v>
      </c>
      <c r="K379" t="n">
        <v>181.1999359130859</v>
      </c>
    </row>
    <row r="380">
      <c r="A380" s="2" t="n">
        <v>45120</v>
      </c>
      <c r="B380" t="n">
        <v>918.927734375</v>
      </c>
      <c r="C380" t="n">
        <v>967.98681640625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3020.93603515625</v>
      </c>
      <c r="J380" t="n">
        <v>1035.80078125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1004.783752441406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3178.37841796875</v>
      </c>
      <c r="J381" t="n">
        <v>1082.864624023438</v>
      </c>
      <c r="K381" t="n">
        <v>187.3038635253906</v>
      </c>
    </row>
    <row r="382">
      <c r="A382" s="2" t="n">
        <v>45124</v>
      </c>
      <c r="B382" t="n">
        <v>958.086669921875</v>
      </c>
      <c r="C382" t="n">
        <v>1007.228210449219</v>
      </c>
      <c r="D382" t="n">
        <v>1294.5537109375</v>
      </c>
      <c r="F382" t="n">
        <v>1984.893920898438</v>
      </c>
      <c r="G382" t="n">
        <v>3553.030029296875</v>
      </c>
      <c r="H382" t="n">
        <v>2434.568603515625</v>
      </c>
      <c r="I382" t="n">
        <v>3157.624755859375</v>
      </c>
      <c r="J382" t="n">
        <v>1094.983154296875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1018.970336914062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3162.281982421875</v>
      </c>
      <c r="J383" t="n">
        <v>1099.52197265625</v>
      </c>
      <c r="K383" t="n">
        <v>192.9223327636719</v>
      </c>
    </row>
    <row r="384">
      <c r="A384" s="2" t="n">
        <v>45126</v>
      </c>
      <c r="B384" t="n">
        <v>942.20263671875</v>
      </c>
      <c r="C384" t="n">
        <v>1020.585083007812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3138.046142578125</v>
      </c>
      <c r="J384" t="n">
        <v>1097.010131835938</v>
      </c>
      <c r="K384" t="n">
        <v>193.2691192626953</v>
      </c>
    </row>
    <row r="385">
      <c r="A385" s="2" t="n">
        <v>45127</v>
      </c>
      <c r="B385" t="n">
        <v>931.2850341796875</v>
      </c>
      <c r="C385" t="n">
        <v>1017.723266601562</v>
      </c>
      <c r="D385" t="n">
        <v>1318.707885742188</v>
      </c>
      <c r="F385" t="n">
        <v>2069.149658203125</v>
      </c>
      <c r="G385" t="n">
        <v>3532.52734375</v>
      </c>
      <c r="H385" t="n">
        <v>2474.55419921875</v>
      </c>
      <c r="I385" t="n">
        <v>3140.0859375</v>
      </c>
      <c r="J385" t="n">
        <v>1104.28125</v>
      </c>
      <c r="K385" t="n">
        <v>193.1304168701172</v>
      </c>
    </row>
    <row r="386">
      <c r="A386" s="2" t="n">
        <v>45128</v>
      </c>
      <c r="B386" t="n">
        <v>896.6670532226562</v>
      </c>
      <c r="C386" t="n">
        <v>982.1937255859375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3053.951904296875</v>
      </c>
      <c r="J386" t="n">
        <v>1080.9013671875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979.9484252929688</v>
      </c>
      <c r="D387" t="n">
        <v>1215.995361328125</v>
      </c>
      <c r="F387" t="n">
        <v>2124.01171875</v>
      </c>
      <c r="G387" t="n">
        <v>3462.88037109375</v>
      </c>
      <c r="H387" t="n">
        <v>2342.1611328125</v>
      </c>
      <c r="I387" t="n">
        <v>3077.933349609375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978.759765625</v>
      </c>
      <c r="D388" t="n">
        <v>1214.17578125</v>
      </c>
      <c r="F388" t="n">
        <v>2119.80615234375</v>
      </c>
      <c r="G388" t="n">
        <v>3456.900390625</v>
      </c>
      <c r="H388" t="n">
        <v>2297.53955078125</v>
      </c>
      <c r="I388" t="n">
        <v>3081.922607421875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981.79736328125</v>
      </c>
      <c r="D389" t="n">
        <v>1227.139892578125</v>
      </c>
      <c r="F389" t="n">
        <v>2107.048583984375</v>
      </c>
      <c r="G389" t="n">
        <v>3415.31005859375</v>
      </c>
      <c r="H389" t="n">
        <v>2288.315673828125</v>
      </c>
      <c r="I389" t="n">
        <v>3072.08544921875</v>
      </c>
      <c r="J389" t="n">
        <v>1033.960693359375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983.86669921875</v>
      </c>
      <c r="D390" t="n">
        <v>1231.052001953125</v>
      </c>
      <c r="F390" t="n">
        <v>2131.815673828125</v>
      </c>
      <c r="G390" t="n">
        <v>3407.71142578125</v>
      </c>
      <c r="H390" t="n">
        <v>2315.888427734375</v>
      </c>
      <c r="I390" t="n">
        <v>3079.88232421875</v>
      </c>
      <c r="J390" t="n">
        <v>994.7982788085938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971.7155151367188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3042.255615234375</v>
      </c>
      <c r="J391" t="n">
        <v>986.7940673828125</v>
      </c>
      <c r="K391" t="n">
        <v>184.390625</v>
      </c>
    </row>
    <row r="392">
      <c r="A392" s="2" t="n">
        <v>45138</v>
      </c>
      <c r="B392" t="n">
        <v>908.9180297851562</v>
      </c>
      <c r="C392" t="n">
        <v>983.2944946289062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3102.141357421875</v>
      </c>
      <c r="J392" t="n">
        <v>1008.907592773438</v>
      </c>
      <c r="K392" t="n">
        <v>187.3038635253906</v>
      </c>
    </row>
    <row r="393">
      <c r="A393" s="2" t="n">
        <v>45139</v>
      </c>
      <c r="B393" t="n">
        <v>936.3092041015625</v>
      </c>
      <c r="C393" t="n">
        <v>1002.490234375</v>
      </c>
      <c r="D393" t="n">
        <v>1242.014526367188</v>
      </c>
      <c r="F393" t="n">
        <v>2144.573486328125</v>
      </c>
      <c r="G393" t="n">
        <v>3480.1005859375</v>
      </c>
      <c r="H393" t="n">
        <v>2359.6513671875</v>
      </c>
      <c r="I393" t="n">
        <v>3129.8857421875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995.7979736328125</v>
      </c>
      <c r="D394" t="n">
        <v>1234.41796875</v>
      </c>
      <c r="F394" t="n">
        <v>2063.635498046875</v>
      </c>
      <c r="G394" t="n">
        <v>3463.959228515625</v>
      </c>
      <c r="H394" t="n">
        <v>2314.24462890625</v>
      </c>
      <c r="I394" t="n">
        <v>3119.549560546875</v>
      </c>
      <c r="J394" t="n">
        <v>1036.176635742188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991.0430908203125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3082.64794921875</v>
      </c>
      <c r="J395" t="n">
        <v>1033.598999023438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1007.641357421875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3122.17919921875</v>
      </c>
      <c r="J396" t="n">
        <v>1062.90283203125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1013.32080078125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3158.89892578125</v>
      </c>
      <c r="J397" t="n">
        <v>1070.545532226562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1004.999694824219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3146.705078125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1007.465209960938</v>
      </c>
      <c r="D399" t="n">
        <v>1268.579833984375</v>
      </c>
      <c r="F399" t="n">
        <v>2208.781494140625</v>
      </c>
      <c r="G399" t="n">
        <v>3578.9736328125</v>
      </c>
      <c r="H399" t="n">
        <v>2379.3251953125</v>
      </c>
      <c r="I399" t="n">
        <v>3139.3603515625</v>
      </c>
      <c r="J399" t="n">
        <v>1110.657592773438</v>
      </c>
      <c r="K399" t="n">
        <v>193.1997528076172</v>
      </c>
    </row>
    <row r="400">
      <c r="A400" s="2" t="n">
        <v>45148</v>
      </c>
      <c r="B400" t="n">
        <v>998.5478515625</v>
      </c>
      <c r="C400" t="n">
        <v>998.7921142578125</v>
      </c>
      <c r="D400" t="n">
        <v>1263.758178710938</v>
      </c>
      <c r="F400" t="n">
        <v>2195.322998046875</v>
      </c>
      <c r="G400" t="n">
        <v>3570.970458984375</v>
      </c>
      <c r="H400" t="n">
        <v>2376.79833984375</v>
      </c>
      <c r="I400" t="n">
        <v>3120.864501953125</v>
      </c>
      <c r="J400" t="n">
        <v>1117.712280273438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1031.503784179688</v>
      </c>
      <c r="D401" t="n">
        <v>1248.064697265625</v>
      </c>
      <c r="F401" t="n">
        <v>2177.33154296875</v>
      </c>
      <c r="G401" t="n">
        <v>3559.594482421875</v>
      </c>
      <c r="H401" t="n">
        <v>2400.37255859375</v>
      </c>
      <c r="I401" t="n">
        <v>3126.93896484375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1031.107421875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3127.891357421875</v>
      </c>
      <c r="J402" t="n">
        <v>1103.196044921875</v>
      </c>
      <c r="K402" t="n">
        <v>191.9743499755859</v>
      </c>
    </row>
    <row r="403">
      <c r="A403" s="2" t="n">
        <v>45154</v>
      </c>
      <c r="B403" t="n">
        <v>984.7828979492188</v>
      </c>
      <c r="C403" t="n">
        <v>1036.522705078125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3135.64306640625</v>
      </c>
      <c r="J403" t="n">
        <v>1110.52197265625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1036.126586914062</v>
      </c>
      <c r="D404" t="n">
        <v>1284.1826171875</v>
      </c>
      <c r="F404" t="n">
        <v>2186.91162109375</v>
      </c>
      <c r="G404" t="n">
        <v>3646.147705078125</v>
      </c>
      <c r="H404" t="n">
        <v>2410.994873046875</v>
      </c>
      <c r="I404" t="n">
        <v>3115.10693359375</v>
      </c>
      <c r="J404" t="n">
        <v>1114.049194335938</v>
      </c>
      <c r="K404" t="n">
        <v>193.0841674804688</v>
      </c>
    </row>
    <row r="405">
      <c r="A405" s="2" t="n">
        <v>45156</v>
      </c>
      <c r="B405" t="n">
        <v>954.556396484375</v>
      </c>
      <c r="C405" t="n">
        <v>1033.485107421875</v>
      </c>
      <c r="D405" t="n">
        <v>1263.485229492188</v>
      </c>
      <c r="F405" t="n">
        <v>2141.25537109375</v>
      </c>
      <c r="G405" t="n">
        <v>3594.350830078125</v>
      </c>
      <c r="H405" t="n">
        <v>2380.330810546875</v>
      </c>
      <c r="I405" t="n">
        <v>3052.864013671875</v>
      </c>
      <c r="J405" t="n">
        <v>1095.101196289062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1038.371948242188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3084.189697265625</v>
      </c>
      <c r="J406" t="n">
        <v>1102.381958007812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1038.59228515625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3066.50927734375</v>
      </c>
      <c r="J407" t="n">
        <v>1097.271850585938</v>
      </c>
      <c r="K407" t="n">
        <v>192.8760681152344</v>
      </c>
    </row>
    <row r="408">
      <c r="A408" s="2" t="n">
        <v>45161</v>
      </c>
      <c r="B408" t="n">
        <v>953.1884155273438</v>
      </c>
      <c r="C408" t="n">
        <v>1041.234008789062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3081.10693359375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3071.586669921875</v>
      </c>
      <c r="J409" t="n">
        <v>1084.519165039062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1016.094360351562</v>
      </c>
      <c r="D410" t="n">
        <v>1291.9609375</v>
      </c>
      <c r="F410" t="n">
        <v>2235.698486328125</v>
      </c>
      <c r="G410" t="n">
        <v>3564.720458984375</v>
      </c>
      <c r="H410" t="n">
        <v>2520.74560546875</v>
      </c>
      <c r="I410" t="n">
        <v>3065.73876953125</v>
      </c>
      <c r="J410" t="n">
        <v>1075.83642578125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1009.490478515625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3060.525390625</v>
      </c>
      <c r="J411" t="n">
        <v>1071.540161132812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1019.264221191406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3061.0693359375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3074.488037109375</v>
      </c>
      <c r="J413" t="n">
        <v>1082.800659179688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1032.120361328125</v>
      </c>
      <c r="D414" t="n">
        <v>1305.925903320312</v>
      </c>
      <c r="F414" t="n">
        <v>2269.998779296875</v>
      </c>
      <c r="G414" t="n">
        <v>3695.291748046875</v>
      </c>
      <c r="H414" t="n">
        <v>2634.9619140625</v>
      </c>
      <c r="I414" t="n">
        <v>3043.52490234375</v>
      </c>
      <c r="J414" t="n">
        <v>1087.096801757812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1044.139770507812</v>
      </c>
      <c r="D415" t="n">
        <v>1313.568115234375</v>
      </c>
      <c r="F415" t="n">
        <v>2274.111083984375</v>
      </c>
      <c r="G415" t="n">
        <v>3719.5263671875</v>
      </c>
      <c r="H415" t="n">
        <v>2719.642333984375</v>
      </c>
      <c r="I415" t="n">
        <v>3063.834716796875</v>
      </c>
      <c r="J415" t="n">
        <v>1110.703002929688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1085.2607421875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3099.46728515625</v>
      </c>
      <c r="J416" t="n">
        <v>1136.660278320312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1087.9462890625</v>
      </c>
      <c r="D417" t="n">
        <v>1345.455322265625</v>
      </c>
      <c r="F417" t="n">
        <v>2357.011962890625</v>
      </c>
      <c r="G417" t="n">
        <v>3780.675537109375</v>
      </c>
      <c r="H417" t="n">
        <v>2907.254638671875</v>
      </c>
      <c r="I417" t="n">
        <v>3109.304443359375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1088.210327148438</v>
      </c>
      <c r="D418" t="n">
        <v>1344.135864257812</v>
      </c>
      <c r="F418" t="n">
        <v>2313.87939453125</v>
      </c>
      <c r="G418" t="n">
        <v>3783.058349609375</v>
      </c>
      <c r="H418" t="n">
        <v>2922.83203125</v>
      </c>
      <c r="I418" t="n">
        <v>3109.80224609375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1104.192016601562</v>
      </c>
      <c r="D419" t="n">
        <v>1333.901123046875</v>
      </c>
      <c r="F419" t="n">
        <v>2307.056640625</v>
      </c>
      <c r="G419" t="n">
        <v>3840.206298828125</v>
      </c>
      <c r="H419" t="n">
        <v>2914.172119140625</v>
      </c>
      <c r="I419" t="n">
        <v>3132.787109375</v>
      </c>
      <c r="J419" t="n">
        <v>1147.966064453125</v>
      </c>
      <c r="K419" t="n">
        <v>200.1592254638672</v>
      </c>
    </row>
    <row r="420">
      <c r="A420" s="2" t="n">
        <v>45177</v>
      </c>
      <c r="B420" t="n">
        <v>1076.869873046875</v>
      </c>
      <c r="C420" t="n">
        <v>1111.280517578125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3120.6826171875</v>
      </c>
      <c r="J420" t="n">
        <v>1142.267822265625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1128.450805664062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3155.81640625</v>
      </c>
      <c r="J421" t="n">
        <v>1147.60400390625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1129.19921875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3246.620361328125</v>
      </c>
      <c r="J422" t="n">
        <v>1145.0263671875</v>
      </c>
      <c r="K422" t="n">
        <v>201.1534423828125</v>
      </c>
    </row>
    <row r="423">
      <c r="A423" s="2" t="n">
        <v>45182</v>
      </c>
      <c r="B423" t="n">
        <v>1054.859497070312</v>
      </c>
      <c r="C423" t="n">
        <v>1122.903442382812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3234.87890625</v>
      </c>
      <c r="J423" t="n">
        <v>1139.961669921875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1130.255859375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3227.806640625</v>
      </c>
      <c r="J424" t="n">
        <v>1157.553100585938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1148.747314453125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3262.487060546875</v>
      </c>
      <c r="J425" t="n">
        <v>1175.822998046875</v>
      </c>
      <c r="K425" t="n">
        <v>203.9510498046875</v>
      </c>
    </row>
    <row r="426">
      <c r="A426" s="2" t="n">
        <v>45187</v>
      </c>
      <c r="B426" t="n">
        <v>1075.763671875</v>
      </c>
      <c r="C426" t="n">
        <v>1149.099487304688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3269.604248046875</v>
      </c>
      <c r="J426" t="n">
        <v>1166.552124023438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1138.885131835938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3269.513916015625</v>
      </c>
      <c r="J427" t="n">
        <v>1152.578491210938</v>
      </c>
      <c r="K427" t="n">
        <v>198.8875732421875</v>
      </c>
    </row>
    <row r="428">
      <c r="A428" s="2" t="n">
        <v>45190</v>
      </c>
      <c r="B428" t="n">
        <v>1035.293579101562</v>
      </c>
      <c r="C428" t="n">
        <v>1125.324951171875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3250.7001953125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3267.337158203125</v>
      </c>
      <c r="J429" t="n">
        <v>1180.616333007812</v>
      </c>
      <c r="K429" t="n">
        <v>193.5234680175781</v>
      </c>
    </row>
    <row r="430">
      <c r="A430" s="2" t="n">
        <v>45194</v>
      </c>
      <c r="B430" t="n">
        <v>1025.515625</v>
      </c>
      <c r="C430" t="n">
        <v>1112.51318359375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3243.310546875</v>
      </c>
      <c r="J430" t="n">
        <v>1175.280151367188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1110.752075195312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3251.063232421875</v>
      </c>
      <c r="J431" t="n">
        <v>1159.768920898438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1110.44384765625</v>
      </c>
      <c r="D432" t="n">
        <v>1334.629028320312</v>
      </c>
      <c r="F432" t="n">
        <v>2308.50537109375</v>
      </c>
      <c r="G432" t="n">
        <v>3746.72900390625</v>
      </c>
      <c r="H432" t="n">
        <v>2864.61962890625</v>
      </c>
      <c r="I432" t="n">
        <v>3254.3271484375</v>
      </c>
      <c r="J432" t="n">
        <v>1165.512084960938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1093.537719726562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3206.68115234375</v>
      </c>
      <c r="J433" t="n">
        <v>1112.014282226562</v>
      </c>
      <c r="K433" t="n">
        <v>187.442626953125</v>
      </c>
    </row>
    <row r="434">
      <c r="A434" s="2" t="n">
        <v>45198</v>
      </c>
      <c r="B434" t="n">
        <v>990.3121337890625</v>
      </c>
      <c r="C434" t="n">
        <v>1087.285766601562</v>
      </c>
      <c r="D434" t="n">
        <v>1305.925903320312</v>
      </c>
      <c r="F434" t="n">
        <v>2221.212158203125</v>
      </c>
      <c r="G434" t="n">
        <v>3696.685546875</v>
      </c>
      <c r="H434" t="n">
        <v>2843.96533203125</v>
      </c>
      <c r="I434" t="n">
        <v>3199.2919921875</v>
      </c>
      <c r="J434" t="n">
        <v>1105.954467773438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1090.7197265625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3185.91845703125</v>
      </c>
      <c r="J435" t="n">
        <v>1099.985107421875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1091.468383789062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3207.587646484375</v>
      </c>
      <c r="J436" t="n">
        <v>1089.855224609375</v>
      </c>
      <c r="K436" t="n">
        <v>187.2345275878906</v>
      </c>
    </row>
    <row r="437">
      <c r="A437" s="2" t="n">
        <v>45204</v>
      </c>
      <c r="B437" t="n">
        <v>1009.955871582031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3254.3720703125</v>
      </c>
      <c r="J437" t="n">
        <v>1090.398071289062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1089.839477539062</v>
      </c>
      <c r="D438" t="n">
        <v>1345.273071289062</v>
      </c>
      <c r="F438" t="n">
        <v>2328.13232421875</v>
      </c>
      <c r="G438" t="n">
        <v>3688.9072265625</v>
      </c>
      <c r="H438" t="n">
        <v>2820.09619140625</v>
      </c>
      <c r="I438" t="n">
        <v>3283.431396484375</v>
      </c>
      <c r="J438" t="n">
        <v>1100.6181640625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1100.317749023438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3298.799560546875</v>
      </c>
      <c r="J439" t="n">
        <v>1096.7744140625</v>
      </c>
      <c r="K439" t="n">
        <v>187.5582275390625</v>
      </c>
    </row>
    <row r="440">
      <c r="A440" s="2" t="n">
        <v>45209</v>
      </c>
      <c r="B440" t="n">
        <v>1008.122436523438</v>
      </c>
      <c r="C440" t="n">
        <v>1111.060424804688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3290.231201171875</v>
      </c>
      <c r="J440" t="n">
        <v>1110.431518554688</v>
      </c>
      <c r="K440" t="n">
        <v>188.5524291992188</v>
      </c>
    </row>
    <row r="441">
      <c r="A441" s="2" t="n">
        <v>45210</v>
      </c>
      <c r="B441" t="n">
        <v>1000.051452636719</v>
      </c>
      <c r="C441" t="n">
        <v>1096.795532226562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3273.00439453125</v>
      </c>
      <c r="J441" t="n">
        <v>1113.91357421875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1077.556030273438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3211.939453125</v>
      </c>
      <c r="J442" t="n">
        <v>1084.20263671875</v>
      </c>
      <c r="K442" t="n">
        <v>192.8760681152344</v>
      </c>
    </row>
    <row r="443">
      <c r="A443" s="2" t="n">
        <v>45212</v>
      </c>
      <c r="B443" t="n">
        <v>971.3380126953125</v>
      </c>
      <c r="C443" t="n">
        <v>1105.865234375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3237.598876953125</v>
      </c>
      <c r="J443" t="n">
        <v>1079.996948242188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3195.166259765625</v>
      </c>
      <c r="J444" t="n">
        <v>1071.404663085938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1124.57666015625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3179.752685546875</v>
      </c>
      <c r="J445" t="n">
        <v>1083.162353515625</v>
      </c>
      <c r="K445" t="n">
        <v>190.2402648925781</v>
      </c>
    </row>
    <row r="446">
      <c r="A446" s="2" t="n">
        <v>45217</v>
      </c>
      <c r="B446" t="n">
        <v>987.9161376953125</v>
      </c>
      <c r="C446" t="n">
        <v>1117.796264648438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3161.800537109375</v>
      </c>
      <c r="J446" t="n">
        <v>1073.665893554688</v>
      </c>
      <c r="K446" t="n">
        <v>188.4136962890625</v>
      </c>
    </row>
    <row r="447">
      <c r="A447" s="2" t="n">
        <v>45218</v>
      </c>
      <c r="B447" t="n">
        <v>991.1561889648438</v>
      </c>
      <c r="C447" t="n">
        <v>1115.947265625</v>
      </c>
      <c r="D447" t="n">
        <v>1304.288208007812</v>
      </c>
      <c r="F447" t="n">
        <v>2112.889892578125</v>
      </c>
      <c r="G447" t="n">
        <v>3607.2998046875</v>
      </c>
      <c r="H447" t="n">
        <v>2869.599609375</v>
      </c>
      <c r="I447" t="n">
        <v>3141.256591796875</v>
      </c>
      <c r="J447" t="n">
        <v>1060.144287109375</v>
      </c>
      <c r="K447" t="n">
        <v>182.7952575683594</v>
      </c>
    </row>
    <row r="448">
      <c r="A448" s="2" t="n">
        <v>45219</v>
      </c>
      <c r="B448" t="n">
        <v>970.0674438476562</v>
      </c>
      <c r="C448" t="n">
        <v>1118.83642578125</v>
      </c>
      <c r="D448" t="n">
        <v>1298.465698242188</v>
      </c>
      <c r="F448" t="n">
        <v>2027.886352539062</v>
      </c>
      <c r="G448" t="n">
        <v>3531.1787109375</v>
      </c>
      <c r="H448" t="n">
        <v>2898.22705078125</v>
      </c>
      <c r="I448" t="n">
        <v>3176.61767578125</v>
      </c>
      <c r="J448" t="n">
        <v>1058.8330078125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1099.323852539062</v>
      </c>
      <c r="D449" t="n">
        <v>1281.544067382812</v>
      </c>
      <c r="F449" t="n">
        <v>1982.4638671875</v>
      </c>
      <c r="G449" t="n">
        <v>3537.562744140625</v>
      </c>
      <c r="H449" t="n">
        <v>2848.650390625</v>
      </c>
      <c r="I449" t="n">
        <v>3099.896240234375</v>
      </c>
      <c r="J449" t="n">
        <v>1045.492431640625</v>
      </c>
      <c r="K449" t="n">
        <v>177.1768646240234</v>
      </c>
    </row>
    <row r="450">
      <c r="A450" s="2" t="n">
        <v>45224</v>
      </c>
      <c r="B450" t="n">
        <v>950.4627685546875</v>
      </c>
      <c r="C450" t="n">
        <v>1092.523315429688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3081.670654296875</v>
      </c>
      <c r="J450" t="n">
        <v>1033.011108398438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1252.7919921875</v>
      </c>
      <c r="F451" t="n">
        <v>1967.697143554688</v>
      </c>
      <c r="G451" t="n">
        <v>3509.416748046875</v>
      </c>
      <c r="H451" t="n">
        <v>2878.23486328125</v>
      </c>
      <c r="I451" t="n">
        <v>3033.17431640625</v>
      </c>
      <c r="J451" t="n">
        <v>1008.862426757812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1127.815063476562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3046.082763671875</v>
      </c>
      <c r="J452" t="n">
        <v>1013.475158691406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1124.303344726562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3071.17138671875</v>
      </c>
      <c r="J453" t="n">
        <v>1019.218200683594</v>
      </c>
      <c r="K453" t="n">
        <v>176.6450500488281</v>
      </c>
    </row>
    <row r="454">
      <c r="A454" s="2" t="n">
        <v>45230</v>
      </c>
      <c r="B454" t="n">
        <v>966.9922485351562</v>
      </c>
      <c r="C454" t="n">
        <v>1134.30419921875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3062.263427734375</v>
      </c>
      <c r="J454" t="n">
        <v>1024.87109375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3027.629150390625</v>
      </c>
      <c r="J455" t="n">
        <v>1017.59033203125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1131.992797851562</v>
      </c>
      <c r="D456" t="n">
        <v>1262.652587890625</v>
      </c>
      <c r="F456" t="n">
        <v>2044.662841796875</v>
      </c>
      <c r="G456" t="n">
        <v>3515.3515625</v>
      </c>
      <c r="H456" t="n">
        <v>3054.3173828125</v>
      </c>
      <c r="I456" t="n">
        <v>3054.400390625</v>
      </c>
      <c r="J456" t="n">
        <v>1019.784301757812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1125.63671875</v>
      </c>
      <c r="D457" t="n">
        <v>1280.069458007812</v>
      </c>
      <c r="F457" t="n">
        <v>2065.691650390625</v>
      </c>
      <c r="G457" t="n">
        <v>3537.562744140625</v>
      </c>
      <c r="H457" t="n">
        <v>3084.097900390625</v>
      </c>
      <c r="I457" t="n">
        <v>3046.036376953125</v>
      </c>
      <c r="J457" t="n">
        <v>1035.874145507812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1128.70361328125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3072.716552734375</v>
      </c>
      <c r="J458" t="n">
        <v>1044.147705078125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3063.808349609375</v>
      </c>
      <c r="J459" t="n">
        <v>1050.409790039062</v>
      </c>
      <c r="K459" t="n">
        <v>177.2462005615234</v>
      </c>
    </row>
    <row r="460">
      <c r="A460" s="2" t="n">
        <v>45238</v>
      </c>
      <c r="B460" t="n">
        <v>995.4815673828125</v>
      </c>
      <c r="C460" t="n">
        <v>1126.881469726562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3073.8984375</v>
      </c>
      <c r="J460" t="n">
        <v>1041.405029296875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1126.748168945312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3042.900634765625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1116.0361328125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3030.1748046875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3028.44775390625</v>
      </c>
      <c r="J463" t="n">
        <v>1034.274291992188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1134.882080078125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3094.578857421875</v>
      </c>
      <c r="J464" t="n">
        <v>1073.036254882812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1165.462036132812</v>
      </c>
      <c r="D465" t="n">
        <v>1331.537963867188</v>
      </c>
      <c r="F465" t="n">
        <v>2210.884521484375</v>
      </c>
      <c r="G465" t="n">
        <v>3722.629150390625</v>
      </c>
      <c r="H465" t="n">
        <v>3138.114990234375</v>
      </c>
      <c r="I465" t="n">
        <v>3179.61767578125</v>
      </c>
      <c r="J465" t="n">
        <v>1103.615966796875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1163.77294921875</v>
      </c>
      <c r="D466" t="n">
        <v>1324.764526367188</v>
      </c>
      <c r="F466" t="n">
        <v>2173.359375</v>
      </c>
      <c r="G466" t="n">
        <v>3758.868896484375</v>
      </c>
      <c r="H466" t="n">
        <v>3133.50341796875</v>
      </c>
      <c r="I466" t="n">
        <v>3183.798828125</v>
      </c>
      <c r="J466" t="n">
        <v>1099.547729492188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1178.218505859375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3199.388916015625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1179.284912109375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3190.843994140625</v>
      </c>
      <c r="J468" t="n">
        <v>1101.147705078125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1182.041015625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3208.97900390625</v>
      </c>
      <c r="J469" t="n">
        <v>1111.112548828125</v>
      </c>
      <c r="K469" t="n">
        <v>185.0842742919922</v>
      </c>
    </row>
    <row r="470">
      <c r="A470" s="2" t="n">
        <v>45253</v>
      </c>
      <c r="B470" t="n">
        <v>1094.402587890625</v>
      </c>
      <c r="C470" t="n">
        <v>1181.418579101562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3189.0712890625</v>
      </c>
      <c r="J470" t="n">
        <v>1106.99853515625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1163.77294921875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3142.57470703125</v>
      </c>
      <c r="J471" t="n">
        <v>1095.068237304688</v>
      </c>
      <c r="K471" t="n">
        <v>183.1189727783203</v>
      </c>
    </row>
    <row r="472">
      <c r="A472" s="2" t="n">
        <v>45258</v>
      </c>
      <c r="B472" t="n">
        <v>1084.013305664062</v>
      </c>
      <c r="C472" t="n">
        <v>1170.440185546875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3154.437255859375</v>
      </c>
      <c r="J472" t="n">
        <v>1099.227783203125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1185.81884765625</v>
      </c>
      <c r="D473" t="n">
        <v>1345.084350585938</v>
      </c>
      <c r="F473" t="n">
        <v>2191.5380859375</v>
      </c>
      <c r="G473" t="n">
        <v>3617.46142578125</v>
      </c>
      <c r="H473" t="n">
        <v>3160.904296875</v>
      </c>
      <c r="I473" t="n">
        <v>3194.070556640625</v>
      </c>
      <c r="J473" t="n">
        <v>1116.871704101562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1191.997314453125</v>
      </c>
      <c r="D474" t="n">
        <v>1340.983642578125</v>
      </c>
      <c r="F474" t="n">
        <v>2200.697021484375</v>
      </c>
      <c r="G474" t="n">
        <v>3606.8955078125</v>
      </c>
      <c r="H474" t="n">
        <v>3139.9306640625</v>
      </c>
      <c r="I474" t="n">
        <v>3170.300048828125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3192.161865234375</v>
      </c>
      <c r="J475" t="n">
        <v>1115.820434570312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1189.374877929688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3192.88916015625</v>
      </c>
      <c r="J476" t="n">
        <v>1118.883056640625</v>
      </c>
      <c r="K476" t="n">
        <v>188.4136962890625</v>
      </c>
    </row>
    <row r="477">
      <c r="A477" s="2" t="n">
        <v>45265</v>
      </c>
      <c r="B477" t="n">
        <v>1091.715087890625</v>
      </c>
      <c r="C477" t="n">
        <v>1171.240356445312</v>
      </c>
      <c r="D477" t="n">
        <v>1339.877807617188</v>
      </c>
      <c r="F477" t="n">
        <v>2190.64990234375</v>
      </c>
      <c r="G477" t="n">
        <v>3625.150390625</v>
      </c>
      <c r="H477" t="n">
        <v>3130.117919921875</v>
      </c>
      <c r="I477" t="n">
        <v>3210.296875</v>
      </c>
      <c r="J477" t="n">
        <v>1115.866088867188</v>
      </c>
      <c r="K477" t="n">
        <v>186.9801940917969</v>
      </c>
    </row>
    <row r="478">
      <c r="A478" s="2" t="n">
        <v>45266</v>
      </c>
      <c r="B478" t="n">
        <v>1110.391479492188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3276.201171875</v>
      </c>
      <c r="J478" t="n">
        <v>1120.071533203125</v>
      </c>
      <c r="K478" t="n">
        <v>193.6390838623047</v>
      </c>
    </row>
    <row r="479">
      <c r="A479" s="2" t="n">
        <v>45267</v>
      </c>
      <c r="B479" t="n">
        <v>1110.17724609375</v>
      </c>
      <c r="C479" t="n">
        <v>1180.529663085938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3286.018310546875</v>
      </c>
      <c r="J479" t="n">
        <v>1118.288818359375</v>
      </c>
      <c r="K479" t="n">
        <v>193.4078674316406</v>
      </c>
    </row>
    <row r="480">
      <c r="A480" s="2" t="n">
        <v>45268</v>
      </c>
      <c r="B480" t="n">
        <v>1126.214233398438</v>
      </c>
      <c r="C480" t="n">
        <v>1212.620971679688</v>
      </c>
      <c r="D480" t="n">
        <v>1374.159057617188</v>
      </c>
      <c r="F480" t="n">
        <v>2268.363525390625</v>
      </c>
      <c r="G480" t="n">
        <v>3715.1201171875</v>
      </c>
      <c r="H480" t="n">
        <v>3171.599609375</v>
      </c>
      <c r="I480" t="n">
        <v>3296.74462890625</v>
      </c>
      <c r="J480" t="n">
        <v>1120.162963867188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1222.577270507812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3311.47119140625</v>
      </c>
      <c r="J481" t="n">
        <v>1127.4765625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1222.577270507812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3338.014892578125</v>
      </c>
      <c r="J482" t="n">
        <v>1120.93994140625</v>
      </c>
      <c r="K482" t="n">
        <v>195.2344512939453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3266.611083984375</v>
      </c>
      <c r="J483" t="n">
        <v>1111.752319335938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1383.651245117188</v>
      </c>
      <c r="F484" t="n">
        <v>2430.940185546875</v>
      </c>
      <c r="G484" t="n">
        <v>3746.279296875</v>
      </c>
      <c r="H484" t="n">
        <v>3365.295166015625</v>
      </c>
      <c r="I484" t="n">
        <v>3333.60546875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1325.695678710938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3509.728271484375</v>
      </c>
      <c r="J485" t="n">
        <v>1194.02978515625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1337.252197265625</v>
      </c>
      <c r="D486" t="n">
        <v>1441.616088867188</v>
      </c>
      <c r="F486" t="n">
        <v>2504.82177734375</v>
      </c>
      <c r="G486" t="n">
        <v>3934.491943359375</v>
      </c>
      <c r="H486" t="n">
        <v>3506.225341796875</v>
      </c>
      <c r="I486" t="n">
        <v>3508.091796875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1323.028686523438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3469.004638671875</v>
      </c>
      <c r="J487" t="n">
        <v>1171.494750976562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1280.048095703125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3436.142822265625</v>
      </c>
      <c r="J488" t="n">
        <v>1141.463500976562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1264.135864257812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3442.91552734375</v>
      </c>
      <c r="J489" t="n">
        <v>1142.834838867188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1300.271606445312</v>
      </c>
      <c r="D490" t="n">
        <v>1440.280029296875</v>
      </c>
      <c r="F490" t="n">
        <v>2559.3564453125</v>
      </c>
      <c r="G490" t="n">
        <v>3787.779296875</v>
      </c>
      <c r="H490" t="n">
        <v>3645.953857421875</v>
      </c>
      <c r="I490" t="n">
        <v>3476.094482421875</v>
      </c>
      <c r="J490" t="n">
        <v>1165.735595703125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1296.22705078125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3450.2333984375</v>
      </c>
      <c r="J491" t="n">
        <v>1171.997680664062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1308.583374023438</v>
      </c>
      <c r="D492" t="n">
        <v>1444.150512695312</v>
      </c>
      <c r="F492" t="n">
        <v>2560.571533203125</v>
      </c>
      <c r="G492" t="n">
        <v>3771.90771484375</v>
      </c>
      <c r="H492" t="n">
        <v>3628.51220703125</v>
      </c>
      <c r="I492" t="n">
        <v>3464.459228515625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1221.512939453125</v>
      </c>
      <c r="C493" t="n">
        <v>1308.938720703125</v>
      </c>
      <c r="D493" t="n">
        <v>1440.049438476562</v>
      </c>
      <c r="F493" t="n">
        <v>2550.15087890625</v>
      </c>
      <c r="G493" t="n">
        <v>3774.650146484375</v>
      </c>
      <c r="H493" t="n">
        <v>3688.980712890625</v>
      </c>
      <c r="I493" t="n">
        <v>3454.187255859375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1303.294067382812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3448.278076171875</v>
      </c>
      <c r="J494" t="n">
        <v>1163.4501953125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1318.984252929688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3464.3681640625</v>
      </c>
      <c r="J495" t="n">
        <v>1185.848022460938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1414.015747070312</v>
      </c>
      <c r="F496" t="n">
        <v>2498.559814453125</v>
      </c>
      <c r="G496" t="n">
        <v>4016.54833984375</v>
      </c>
      <c r="H496" t="n">
        <v>3595.76318359375</v>
      </c>
      <c r="I496" t="n">
        <v>3439.0068359375</v>
      </c>
      <c r="J496" t="n">
        <v>1168.432373046875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1278.092651367188</v>
      </c>
      <c r="D497" t="n">
        <v>1373.099365234375</v>
      </c>
      <c r="F497" t="n">
        <v>2410.097900390625</v>
      </c>
      <c r="G497" t="n">
        <v>3900.41064453125</v>
      </c>
      <c r="H497" t="n">
        <v>3575.40234375</v>
      </c>
      <c r="I497" t="n">
        <v>3355.876708984375</v>
      </c>
      <c r="J497" t="n">
        <v>1137.441040039062</v>
      </c>
      <c r="K497" t="n">
        <v>210.8180541992188</v>
      </c>
    </row>
    <row r="498">
      <c r="A498" s="2" t="n">
        <v>45295</v>
      </c>
      <c r="B498" t="n">
        <v>1159.52587890625</v>
      </c>
      <c r="C498" t="n">
        <v>1262.268798828125</v>
      </c>
      <c r="D498" t="n">
        <v>1394.018432617188</v>
      </c>
      <c r="F498" t="n">
        <v>2428.74365234375</v>
      </c>
      <c r="G498" t="n">
        <v>3900.680908203125</v>
      </c>
      <c r="H498" t="n">
        <v>3564.437744140625</v>
      </c>
      <c r="I498" t="n">
        <v>3333.1962890625</v>
      </c>
      <c r="J498" t="n">
        <v>1140.458129882812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1273.692260742188</v>
      </c>
      <c r="D499" t="n">
        <v>1412.31103515625</v>
      </c>
      <c r="F499" t="n">
        <v>2465.1005859375</v>
      </c>
      <c r="G499" t="n">
        <v>4008.546142578125</v>
      </c>
      <c r="H499" t="n">
        <v>3606.409912109375</v>
      </c>
      <c r="I499" t="n">
        <v>3397.82763671875</v>
      </c>
      <c r="J499" t="n">
        <v>1141.189453125</v>
      </c>
      <c r="K499" t="n">
        <v>211.1417541503906</v>
      </c>
    </row>
    <row r="500">
      <c r="A500" s="2" t="n">
        <v>45299</v>
      </c>
      <c r="B500" t="n">
        <v>1180.25634765625</v>
      </c>
      <c r="C500" t="n">
        <v>1287.114990234375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3343.650146484375</v>
      </c>
      <c r="J500" t="n">
        <v>1123.49951171875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1298.22705078125</v>
      </c>
      <c r="D501" t="n">
        <v>1409.316040039062</v>
      </c>
      <c r="F501" t="n">
        <v>2388.4619140625</v>
      </c>
      <c r="G501" t="n">
        <v>3910.70703125</v>
      </c>
      <c r="H501" t="n">
        <v>3577.585693359375</v>
      </c>
      <c r="I501" t="n">
        <v>3354.19482421875</v>
      </c>
      <c r="J501" t="n">
        <v>1129.624877929688</v>
      </c>
      <c r="K501" t="n">
        <v>208.4365844726562</v>
      </c>
    </row>
    <row r="502">
      <c r="A502" s="2" t="n">
        <v>45301</v>
      </c>
      <c r="B502" t="n">
        <v>1198.124145507812</v>
      </c>
      <c r="C502" t="n">
        <v>1326.406982421875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3375.23876953125</v>
      </c>
      <c r="J502" t="n">
        <v>1134.424438476562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3395.69140625</v>
      </c>
      <c r="J503" t="n">
        <v>1142.194946289062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1369.698852539062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3529.544677734375</v>
      </c>
      <c r="J504" t="n">
        <v>1195.8125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1411.835205078125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3548.634521484375</v>
      </c>
      <c r="J505" t="n">
        <v>1222.872802734375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1382.72216796875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3510.001220703125</v>
      </c>
      <c r="J506" t="n">
        <v>1207.102905273438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1400.9013671875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3531.18115234375</v>
      </c>
      <c r="J507" t="n">
        <v>1212.907958984375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1393.478393554688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3547.5439453125</v>
      </c>
      <c r="J508" t="n">
        <v>1238.870971679688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1404.58642578125</v>
      </c>
      <c r="D509" t="n">
        <v>1529.024536132812</v>
      </c>
      <c r="F509" t="n">
        <v>2382.38671875</v>
      </c>
      <c r="G509" t="n">
        <v>6184.23828125</v>
      </c>
      <c r="H509" t="n">
        <v>3859.077880859375</v>
      </c>
      <c r="I509" t="n">
        <v>3609.28369140625</v>
      </c>
      <c r="J509" t="n">
        <v>1270.639526367188</v>
      </c>
      <c r="K509" t="n">
        <v>224.297607421875</v>
      </c>
    </row>
    <row r="510">
      <c r="A510" s="2" t="n">
        <v>45314</v>
      </c>
      <c r="B510" t="n">
        <v>1207.734741210938</v>
      </c>
      <c r="C510" t="n">
        <v>1364.90234375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3531.662353515625</v>
      </c>
      <c r="J510" t="n">
        <v>1249.384521484375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1412.156127929688</v>
      </c>
      <c r="D511" t="n">
        <v>1543.953491210938</v>
      </c>
      <c r="F511" t="n">
        <v>2397.994873046875</v>
      </c>
      <c r="G511" t="n">
        <v>5937.16943359375</v>
      </c>
      <c r="H511" t="n">
        <v>4158.3798828125</v>
      </c>
      <c r="I511" t="n">
        <v>3516.604736328125</v>
      </c>
      <c r="J511" t="n">
        <v>1287.140502929688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1388.73046875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3487.770751953125</v>
      </c>
      <c r="J512" t="n">
        <v>1208.611328125</v>
      </c>
      <c r="K512" t="n">
        <v>217.8016967773438</v>
      </c>
    </row>
    <row r="513">
      <c r="A513" s="2" t="n">
        <v>45320</v>
      </c>
      <c r="B513" t="n">
        <v>1218.085571289062</v>
      </c>
      <c r="C513" t="n">
        <v>1410.498779296875</v>
      </c>
      <c r="D513" t="n">
        <v>1526.628295898438</v>
      </c>
      <c r="F513" t="n">
        <v>2413.836669921875</v>
      </c>
      <c r="G513" t="n">
        <v>5963.3828125</v>
      </c>
      <c r="H513" t="n">
        <v>4237.7607421875</v>
      </c>
      <c r="I513" t="n">
        <v>3479.2578125</v>
      </c>
      <c r="J513" t="n">
        <v>1201.57177734375</v>
      </c>
      <c r="K513" t="n">
        <v>219.19189453125</v>
      </c>
    </row>
    <row r="514">
      <c r="A514" s="2" t="n">
        <v>45321</v>
      </c>
      <c r="B514" t="n">
        <v>1216.147827148438</v>
      </c>
      <c r="C514" t="n">
        <v>1396.837768554688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3478.8466796875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1411.797729492188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3492.942626953125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1201.532592773438</v>
      </c>
      <c r="C516" t="n">
        <v>1413.0517578125</v>
      </c>
      <c r="D516" t="n">
        <v>1527.043334960938</v>
      </c>
      <c r="F516" t="n">
        <v>2430.1455078125</v>
      </c>
      <c r="G516" t="n">
        <v>5794.0078125</v>
      </c>
      <c r="H516" t="n">
        <v>4085.177978515625</v>
      </c>
      <c r="I516" t="n">
        <v>3527.908935546875</v>
      </c>
      <c r="J516" t="n">
        <v>1199.880615234375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1418.740234375</v>
      </c>
      <c r="D517" t="n">
        <v>1560.495239257812</v>
      </c>
      <c r="F517" t="n">
        <v>2392.807861328125</v>
      </c>
      <c r="G517" t="n">
        <v>5902.77294921875</v>
      </c>
      <c r="H517" t="n">
        <v>4187.03955078125</v>
      </c>
      <c r="I517" t="n">
        <v>3630.566162109375</v>
      </c>
      <c r="J517" t="n">
        <v>1223.2841796875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1393.29931640625</v>
      </c>
      <c r="D518" t="n">
        <v>1554.827758789062</v>
      </c>
      <c r="F518" t="n">
        <v>2337.151123046875</v>
      </c>
      <c r="G518" t="n">
        <v>5949.9833984375</v>
      </c>
      <c r="H518" t="n">
        <v>4212.1533203125</v>
      </c>
      <c r="I518" t="n">
        <v>3636.973876953125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1454.572875976562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3785.9013671875</v>
      </c>
      <c r="J519" t="n">
        <v>1235.122924804688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1560.863647460938</v>
      </c>
      <c r="F520" t="n">
        <v>2421.547119140625</v>
      </c>
      <c r="G520" t="n">
        <v>6316.068359375</v>
      </c>
      <c r="H520" t="n">
        <v>4260.0693359375</v>
      </c>
      <c r="I520" t="n">
        <v>3737.75390625</v>
      </c>
      <c r="J520" t="n">
        <v>1204.90869140625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1463.57568359375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3784.16259765625</v>
      </c>
      <c r="J521" t="n">
        <v>1196.909545898438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1460.709106445312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3783.796630859375</v>
      </c>
      <c r="J522" t="n">
        <v>1198.555297851562</v>
      </c>
      <c r="K522" t="n">
        <v>227.2783660888672</v>
      </c>
    </row>
    <row r="523">
      <c r="A523" s="2" t="n">
        <v>45334</v>
      </c>
      <c r="B523" t="n">
        <v>1302.064331054688</v>
      </c>
      <c r="C523" t="n">
        <v>1493.271850585938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3771.897216796875</v>
      </c>
      <c r="J523" t="n">
        <v>1205.64013671875</v>
      </c>
      <c r="K523" t="n">
        <v>232.3758850097656</v>
      </c>
    </row>
    <row r="524">
      <c r="A524" s="2" t="n">
        <v>45335</v>
      </c>
      <c r="B524" t="n">
        <v>1301.224365234375</v>
      </c>
      <c r="C524" t="n">
        <v>1492.0625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3798.259033203125</v>
      </c>
      <c r="J524" t="n">
        <v>1214.462158203125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1497.347534179688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3753.04052734375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1489.330444335938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3755.87841796875</v>
      </c>
      <c r="J526" t="n">
        <v>1188.773193359375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1493.7197265625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3778.853271484375</v>
      </c>
      <c r="J527" t="n">
        <v>1190.784545898438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1500.70703125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3756.426513671875</v>
      </c>
      <c r="J528" t="n">
        <v>1197.595092773438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3689.468994140625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1465.8154296875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3653.633056640625</v>
      </c>
      <c r="J530" t="n">
        <v>1185.344848632812</v>
      </c>
      <c r="K530" t="n">
        <v>241.6208801269531</v>
      </c>
    </row>
    <row r="531">
      <c r="A531" s="2" t="n">
        <v>45344</v>
      </c>
      <c r="B531" t="n">
        <v>1292.5908203125</v>
      </c>
      <c r="C531" t="n">
        <v>1510.6953125</v>
      </c>
      <c r="D531" t="n">
        <v>1549.436767578125</v>
      </c>
      <c r="F531" t="n">
        <v>2522.0185546875</v>
      </c>
      <c r="G531" t="n">
        <v>7112.31005859375</v>
      </c>
      <c r="H531" t="n">
        <v>4215.37939453125</v>
      </c>
      <c r="I531" t="n">
        <v>3741.140869140625</v>
      </c>
      <c r="J531" t="n">
        <v>1214.141967773438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1492.196655273438</v>
      </c>
      <c r="D532" t="n">
        <v>1545.289794921875</v>
      </c>
      <c r="F532" t="n">
        <v>2549.2626953125</v>
      </c>
      <c r="G532" t="n">
        <v>7095.359375</v>
      </c>
      <c r="H532" t="n">
        <v>4260.7587890625</v>
      </c>
      <c r="I532" t="n">
        <v>3709.103271484375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1477.908813476562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3662.374267578125</v>
      </c>
      <c r="J533" t="n">
        <v>1186.853515625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1485.971069335938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3756.976318359375</v>
      </c>
      <c r="J534" t="n">
        <v>1184.842041015625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1479.789916992188</v>
      </c>
      <c r="D535" t="n">
        <v>1540.129150390625</v>
      </c>
      <c r="F535" t="n">
        <v>2480.38134765625</v>
      </c>
      <c r="G535" t="n">
        <v>6878.68505859375</v>
      </c>
      <c r="H535" t="n">
        <v>4140.62646484375</v>
      </c>
      <c r="I535" t="n">
        <v>3770.294677734375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1280.158569335938</v>
      </c>
      <c r="C536" t="n">
        <v>1490.494750976562</v>
      </c>
      <c r="D536" t="n">
        <v>1542.571044921875</v>
      </c>
      <c r="F536" t="n">
        <v>2446.221435546875</v>
      </c>
      <c r="G536" t="n">
        <v>6899.9521484375</v>
      </c>
      <c r="H536" t="n">
        <v>4249.94970703125</v>
      </c>
      <c r="I536" t="n">
        <v>3748.4638671875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1472.802368164062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3747.77734375</v>
      </c>
      <c r="J537" t="n">
        <v>1162.673095703125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1467.293334960938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3735.28271484375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3672.489501953125</v>
      </c>
      <c r="J539" t="n">
        <v>1163.31298828125</v>
      </c>
      <c r="K539" t="n">
        <v>237.8672332763672</v>
      </c>
    </row>
    <row r="540">
      <c r="A540" s="2" t="n">
        <v>45357</v>
      </c>
      <c r="B540" t="n">
        <v>1235.087646484375</v>
      </c>
      <c r="C540" t="n">
        <v>1472.891967773438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3720.27099609375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1221.493530273438</v>
      </c>
      <c r="C541" t="n">
        <v>1467.024536132812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3760.821044921875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3773.4072265625</v>
      </c>
      <c r="J542" t="n">
        <v>1178.39697265625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1465.188110351562</v>
      </c>
      <c r="D543" t="n">
        <v>1486.402954101562</v>
      </c>
      <c r="F543" t="n">
        <v>2267.709228515625</v>
      </c>
      <c r="G543" t="n">
        <v>7437.16455078125</v>
      </c>
      <c r="H543" t="n">
        <v>4043.344970703125</v>
      </c>
      <c r="I543" t="n">
        <v>3837.389892578125</v>
      </c>
      <c r="J543" t="n">
        <v>1181.413818359375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1461.515380859375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3797.80126953125</v>
      </c>
      <c r="J544" t="n">
        <v>1167.609619140625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1504.290161132812</v>
      </c>
      <c r="D545" t="n">
        <v>1523.58740234375</v>
      </c>
      <c r="F545" t="n">
        <v>2320.23486328125</v>
      </c>
      <c r="G545" t="n">
        <v>7616.8349609375</v>
      </c>
      <c r="H545" t="n">
        <v>4091.506103515625</v>
      </c>
      <c r="I545" t="n">
        <v>3851.44091796875</v>
      </c>
      <c r="J545" t="n">
        <v>1182.373779296875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1475.669189453125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3862.104248046875</v>
      </c>
      <c r="J546" t="n">
        <v>1172.180541992188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1472.175415039062</v>
      </c>
      <c r="D547" t="n">
        <v>1476.911254882812</v>
      </c>
      <c r="F547" t="n">
        <v>2300.88818359375</v>
      </c>
      <c r="G547" t="n">
        <v>7746.23681640625</v>
      </c>
      <c r="H547" t="n">
        <v>4027.8583984375</v>
      </c>
      <c r="I547" t="n">
        <v>3801.0048828125</v>
      </c>
      <c r="J547" t="n">
        <v>1163.4501953125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1144.800537109375</v>
      </c>
      <c r="K548" t="n">
        <v>229.3173675537109</v>
      </c>
    </row>
    <row r="549">
      <c r="A549" s="2" t="n">
        <v>45371</v>
      </c>
      <c r="B549" t="n">
        <v>1080.089111328125</v>
      </c>
      <c r="C549" t="n">
        <v>1421.7412109375</v>
      </c>
      <c r="D549" t="n">
        <v>1432.95361328125</v>
      </c>
      <c r="F549" t="n">
        <v>2228.735595703125</v>
      </c>
      <c r="G549" t="n">
        <v>7411.4453125</v>
      </c>
      <c r="H549" t="n">
        <v>3940.7451171875</v>
      </c>
      <c r="I549" t="n">
        <v>3634.77685546875</v>
      </c>
      <c r="J549" t="n">
        <v>1155.816650390625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1429.534912109375</v>
      </c>
      <c r="D550" t="n">
        <v>1432.723022460938</v>
      </c>
      <c r="F550" t="n">
        <v>2277.522705078125</v>
      </c>
      <c r="G550" t="n">
        <v>7562.8798828125</v>
      </c>
      <c r="H550" t="n">
        <v>4040.414794921875</v>
      </c>
      <c r="I550" t="n">
        <v>3636.653564453125</v>
      </c>
      <c r="J550" t="n">
        <v>1172.683349609375</v>
      </c>
      <c r="K550" t="n">
        <v>231.9124450683594</v>
      </c>
    </row>
    <row r="551">
      <c r="A551" s="2" t="n">
        <v>45373</v>
      </c>
      <c r="B551" t="n">
        <v>1082.1103515625</v>
      </c>
      <c r="C551" t="n">
        <v>1395.538818359375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3579.85595703125</v>
      </c>
      <c r="J551" t="n">
        <v>1154.30810546875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1399.480224609375</v>
      </c>
      <c r="D552" t="n">
        <v>1375.541381835938</v>
      </c>
      <c r="F552" t="n">
        <v>2221.959716796875</v>
      </c>
      <c r="G552" t="n">
        <v>7881.3037109375</v>
      </c>
      <c r="H552" t="n">
        <v>3976.372802734375</v>
      </c>
      <c r="I552" t="n">
        <v>3549.282958984375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1385.1025390625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3515.780517578125</v>
      </c>
      <c r="J553" t="n">
        <v>1146.217651367188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1382.728759765625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3548.18408203125</v>
      </c>
      <c r="J554" t="n">
        <v>1141.006469726562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1394.508422851562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3585.210693359375</v>
      </c>
      <c r="J555" t="n">
        <v>1137.761108398438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1369.06787109375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3555.04931640625</v>
      </c>
      <c r="J556" t="n">
        <v>1130.67626953125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1375.830932617188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3613.1748046875</v>
      </c>
      <c r="J557" t="n">
        <v>1147.451538085938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1370.058349609375</v>
      </c>
      <c r="F558" t="n">
        <v>2350.002197265625</v>
      </c>
      <c r="G558" t="n">
        <v>7908.05712890625</v>
      </c>
      <c r="H558" t="n">
        <v>3968.592529296875</v>
      </c>
      <c r="I558" t="n">
        <v>3664.4345703125</v>
      </c>
      <c r="J558" t="n">
        <v>1169.483642578125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1384.251586914062</v>
      </c>
      <c r="D559" t="n">
        <v>1363.054565429688</v>
      </c>
      <c r="F559" t="n">
        <v>2346.450927734375</v>
      </c>
      <c r="G559" t="n">
        <v>7891.33056640625</v>
      </c>
      <c r="H559" t="n">
        <v>3936.33740234375</v>
      </c>
      <c r="I559" t="n">
        <v>3642.419921875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1379.593383789062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3636.287109375</v>
      </c>
      <c r="J560" t="n">
        <v>1156.593627929688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1379.99658203125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3612.48828125</v>
      </c>
      <c r="J561" t="n">
        <v>1144.0234375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1378.787231445312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3647.362548828125</v>
      </c>
      <c r="J562" t="n">
        <v>1157.644897460938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3662.695068359375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1348.239990234375</v>
      </c>
      <c r="D564" t="n">
        <v>1352.963745117188</v>
      </c>
      <c r="F564" t="n">
        <v>2237.7548828125</v>
      </c>
      <c r="G564" t="n">
        <v>7245.75927734375</v>
      </c>
      <c r="H564" t="n">
        <v>3893.002685546875</v>
      </c>
      <c r="I564" t="n">
        <v>3607.5908203125</v>
      </c>
      <c r="J564" t="n">
        <v>1114.175048828125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1323.381225585938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3544.980712890625</v>
      </c>
      <c r="J565" t="n">
        <v>1093.194091796875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1314.020141601562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3535.094482421875</v>
      </c>
      <c r="J566" t="n">
        <v>1078.429809570312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1296.686157226562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3502.3251953125</v>
      </c>
      <c r="J567" t="n">
        <v>1091.228759765625</v>
      </c>
      <c r="K567" t="n">
        <v>209.8079071044922</v>
      </c>
    </row>
    <row r="568">
      <c r="A568" s="2" t="n">
        <v>45404</v>
      </c>
      <c r="B568" t="n">
        <v>996.15869140625</v>
      </c>
      <c r="C568" t="n">
        <v>1313.1689453125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3537.47509765625</v>
      </c>
      <c r="J568" t="n">
        <v>1104.39306640625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1331.757080078125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3546.720458984375</v>
      </c>
      <c r="J569" t="n">
        <v>1097.26220703125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1325.128173828125</v>
      </c>
      <c r="D570" t="n">
        <v>1318.498046875</v>
      </c>
      <c r="F570" t="n">
        <v>2096.814208984375</v>
      </c>
      <c r="G570" t="n">
        <v>6617.40771484375</v>
      </c>
      <c r="H570" t="n">
        <v>3414.00390625</v>
      </c>
      <c r="I570" t="n">
        <v>3506.764892578125</v>
      </c>
      <c r="J570" t="n">
        <v>1083.960693359375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1347.433837890625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3526.123779296875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1320.29052734375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3497.885498046875</v>
      </c>
      <c r="J572" t="n">
        <v>1169.026733398438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1242.847900390625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1177.757202148438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1309.098388671875</v>
      </c>
      <c r="F574" t="n">
        <v>2163.49951171875</v>
      </c>
      <c r="G574" t="n">
        <v>6833.09326171875</v>
      </c>
      <c r="H574" t="n">
        <v>3317.68212890625</v>
      </c>
      <c r="I574" t="n">
        <v>3497.24462890625</v>
      </c>
      <c r="J574" t="n">
        <v>1155.0849609375</v>
      </c>
      <c r="K574" t="n">
        <v>214.27978515625</v>
      </c>
    </row>
    <row r="575">
      <c r="A575" s="2" t="n">
        <v>45414</v>
      </c>
      <c r="B575" t="n">
        <v>973.8232421875</v>
      </c>
      <c r="C575" t="n">
        <v>1218.929565429688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3536.284912109375</v>
      </c>
      <c r="J575" t="n">
        <v>1158.193481445312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1207.597900390625</v>
      </c>
      <c r="D576" t="n">
        <v>1305.181640625</v>
      </c>
      <c r="F576" t="n">
        <v>2142.049560546875</v>
      </c>
      <c r="G576" t="n">
        <v>6996.8017578125</v>
      </c>
      <c r="H576" t="n">
        <v>3315.958984375</v>
      </c>
      <c r="I576" t="n">
        <v>3518.069091796875</v>
      </c>
      <c r="J576" t="n">
        <v>1143.15478515625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1217.227661132812</v>
      </c>
      <c r="D577" t="n">
        <v>1314.028564453125</v>
      </c>
      <c r="F577" t="n">
        <v>2148.82568359375</v>
      </c>
      <c r="G577" t="n">
        <v>7068.56103515625</v>
      </c>
      <c r="H577" t="n">
        <v>3344.37255859375</v>
      </c>
      <c r="I577" t="n">
        <v>3589.146728515625</v>
      </c>
      <c r="J577" t="n">
        <v>1153.942260742188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1208.285278320312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3642.1455078125</v>
      </c>
      <c r="J578" t="n">
        <v>1181.551147460938</v>
      </c>
      <c r="K578" t="n">
        <v>214.9748992919922</v>
      </c>
    </row>
    <row r="579">
      <c r="A579" s="2" t="n">
        <v>45420</v>
      </c>
      <c r="B579" t="n">
        <v>861.2876586914062</v>
      </c>
      <c r="C579" t="n">
        <v>1192.579833984375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3640.31494140625</v>
      </c>
      <c r="J579" t="n">
        <v>1176.568725585938</v>
      </c>
      <c r="K579" t="n">
        <v>214.6505279541016</v>
      </c>
    </row>
    <row r="580">
      <c r="A580" s="2" t="n">
        <v>45421</v>
      </c>
      <c r="B580" t="n">
        <v>840.2418212890625</v>
      </c>
      <c r="C580" t="n">
        <v>1198.39013671875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3624.98291015625</v>
      </c>
      <c r="J580" t="n">
        <v>1160.204467773438</v>
      </c>
      <c r="K580" t="n">
        <v>211.2676391601562</v>
      </c>
    </row>
    <row r="581">
      <c r="A581" s="2" t="n">
        <v>45422</v>
      </c>
      <c r="B581" t="n">
        <v>872.1771850585938</v>
      </c>
      <c r="C581" t="n">
        <v>1194.894897460938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3564.29443359375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1191.899169921875</v>
      </c>
      <c r="D582" t="n">
        <v>1311.7705078125</v>
      </c>
      <c r="F582" t="n">
        <v>2107.2353515625</v>
      </c>
      <c r="G582" t="n">
        <v>7190.35107421875</v>
      </c>
      <c r="H582" t="n">
        <v>3345.55419921875</v>
      </c>
      <c r="I582" t="n">
        <v>3613.63232421875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1199.2978515625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1165.141235351562</v>
      </c>
      <c r="K584" t="n">
        <v>212.3797912597656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3596.700439453125</v>
      </c>
      <c r="J585" t="n">
        <v>1195.720947265625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1210.328002929688</v>
      </c>
      <c r="D586" t="n">
        <v>1330.98486328125</v>
      </c>
      <c r="F586" t="n">
        <v>2160.462158203125</v>
      </c>
      <c r="G586" t="n">
        <v>7222.0751953125</v>
      </c>
      <c r="H586" t="n">
        <v>3486.638916015625</v>
      </c>
      <c r="I586" t="n">
        <v>3535.064697265625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1218.226318359375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3522.248779296875</v>
      </c>
      <c r="J587" t="n">
        <v>1210.302612304688</v>
      </c>
      <c r="K587" t="n">
        <v>213.5846557617188</v>
      </c>
    </row>
    <row r="588">
      <c r="A588" s="2" t="n">
        <v>45434</v>
      </c>
      <c r="B588" t="n">
        <v>963.119384765625</v>
      </c>
      <c r="C588" t="n">
        <v>1219.270141601562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3533.128662109375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1228.802368164062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1222.735595703125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1221.222290039062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3549.263427734375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1228.575439453125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3547.0048828125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1233.205810546875</v>
      </c>
      <c r="D592" t="n">
        <v>1351.9501953125</v>
      </c>
      <c r="F592" t="n">
        <v>2243.455810546875</v>
      </c>
      <c r="G592" t="n">
        <v>7008.96484375</v>
      </c>
      <c r="H592" t="n">
        <v>3634.8642578125</v>
      </c>
      <c r="I592" t="n">
        <v>3540.412109375</v>
      </c>
      <c r="J592" t="n">
        <v>1202.257568359375</v>
      </c>
      <c r="K592" t="n">
        <v>211.3371429443359</v>
      </c>
    </row>
    <row r="593">
      <c r="A593" s="2" t="n">
        <v>45441</v>
      </c>
      <c r="B593" t="n">
        <v>1008.466979980469</v>
      </c>
      <c r="C593" t="n">
        <v>1228.39404296875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3506.98974609375</v>
      </c>
      <c r="J593" t="n">
        <v>1176.065795898438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1209.1025390625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3444.708251953125</v>
      </c>
      <c r="J594" t="n">
        <v>1134.378662109375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1202.066772460938</v>
      </c>
      <c r="D595" t="n">
        <v>1322.459594726562</v>
      </c>
      <c r="F595" t="n">
        <v>2134.759765625</v>
      </c>
      <c r="G595" t="n">
        <v>6915.001953125</v>
      </c>
      <c r="H595" t="n">
        <v>3358.948974609375</v>
      </c>
      <c r="I595" t="n">
        <v>3384.639404296875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1193.306030273438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3414.0517578125</v>
      </c>
      <c r="J596" t="n">
        <v>1138.492553710938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1183.410522460938</v>
      </c>
      <c r="D597" t="n">
        <v>1310.0048828125</v>
      </c>
      <c r="F597" t="n">
        <v>2126.72216796875</v>
      </c>
      <c r="G597" t="n">
        <v>6762.6943359375</v>
      </c>
      <c r="H597" t="n">
        <v>3301.185791015625</v>
      </c>
      <c r="I597" t="n">
        <v>3425.25390625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1219.860473632812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3454.2509765625</v>
      </c>
      <c r="J598" t="n">
        <v>1158.193481445312</v>
      </c>
      <c r="K598" t="n">
        <v>209.2286529541016</v>
      </c>
    </row>
    <row r="599">
      <c r="A599" s="2" t="n">
        <v>45449</v>
      </c>
      <c r="B599" t="n">
        <v>1022.412475585938</v>
      </c>
      <c r="C599" t="n">
        <v>1268.702026367188</v>
      </c>
      <c r="D599" t="n">
        <v>1383.887573242188</v>
      </c>
      <c r="F599" t="n">
        <v>2277.0087890625</v>
      </c>
      <c r="G599" t="n">
        <v>7579.97802734375</v>
      </c>
      <c r="H599" t="n">
        <v>3638.5087890625</v>
      </c>
      <c r="I599" t="n">
        <v>3531.653076171875</v>
      </c>
      <c r="J599" t="n">
        <v>1204.406005859375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1299.568359375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3590.24658203125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1287.99365234375</v>
      </c>
      <c r="D601" t="n">
        <v>1409.737182617188</v>
      </c>
      <c r="F601" t="n">
        <v>2238.03515625</v>
      </c>
      <c r="G601" t="n">
        <v>7797.40087890625</v>
      </c>
      <c r="H601" t="n">
        <v>3688.885009765625</v>
      </c>
      <c r="I601" t="n">
        <v>3557.746337890625</v>
      </c>
      <c r="J601" t="n">
        <v>1225.340942382812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1297.117431640625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3551.66064453125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1306.150146484375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3532.8056640625</v>
      </c>
      <c r="J603" t="n">
        <v>1252.995361328125</v>
      </c>
      <c r="K603" t="n">
        <v>220.9991912841797</v>
      </c>
    </row>
    <row r="604">
      <c r="A604" s="2" t="n">
        <v>45456</v>
      </c>
      <c r="B604" t="n">
        <v>1034.298950195312</v>
      </c>
      <c r="C604" t="n">
        <v>1311.052490234375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3575.67919921875</v>
      </c>
      <c r="J604" t="n">
        <v>1269.770751953125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1299.160034179688</v>
      </c>
      <c r="D605" t="n">
        <v>1399.538208007812</v>
      </c>
      <c r="F605" t="n">
        <v>2251.353515625</v>
      </c>
      <c r="G605" t="n">
        <v>8821.859375</v>
      </c>
      <c r="H605" t="n">
        <v>3715.77294921875</v>
      </c>
      <c r="I605" t="n">
        <v>3533.1748046875</v>
      </c>
      <c r="J605" t="n">
        <v>1253.7724609375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3517.54638671875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1312.596069335938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3505.191650390625</v>
      </c>
      <c r="J607" t="n">
        <v>1262.640014648438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3491.8681640625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3513.535400390625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1281.426879882812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1314.502319335938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3539.074951171875</v>
      </c>
      <c r="J611" t="n">
        <v>1305.24169921875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1310.644165039062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1291.802978515625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1320.811767578125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1309.35546875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1325.07861328125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3599.651123046875</v>
      </c>
      <c r="J614" t="n">
        <v>1307.618408203125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3667.926025390625</v>
      </c>
      <c r="J615" t="n">
        <v>1345.786010742188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1344.32470703125</v>
      </c>
      <c r="D616" t="n">
        <v>1523.756713867188</v>
      </c>
      <c r="F616" t="n">
        <v>2342.29150390625</v>
      </c>
      <c r="G616" t="n">
        <v>9493.4208984375</v>
      </c>
      <c r="H616" t="n">
        <v>4433.705078125</v>
      </c>
      <c r="I616" t="n">
        <v>3704.068359375</v>
      </c>
      <c r="J616" t="n">
        <v>1345.831909179688</v>
      </c>
      <c r="K616" t="n">
        <v>249.4060821533203</v>
      </c>
    </row>
    <row r="617">
      <c r="A617" s="2" t="n">
        <v>45476</v>
      </c>
      <c r="B617" t="n">
        <v>1114.25537109375</v>
      </c>
      <c r="C617" t="n">
        <v>1344.506225585938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1382.045532226562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3707.341064453125</v>
      </c>
      <c r="J618" t="n">
        <v>1333.947265625</v>
      </c>
      <c r="K618" t="n">
        <v>245.9305725097656</v>
      </c>
    </row>
    <row r="619">
      <c r="A619" s="2" t="n">
        <v>45478</v>
      </c>
      <c r="B619" t="n">
        <v>1151.375</v>
      </c>
      <c r="C619" t="n">
        <v>1379.367431640625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3698.905029296875</v>
      </c>
      <c r="J619" t="n">
        <v>1335.958740234375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1392.077026367188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3681.755859375</v>
      </c>
      <c r="J620" t="n">
        <v>1341.67236328125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1389.989013671875</v>
      </c>
      <c r="D621" t="n">
        <v>1557.68994140625</v>
      </c>
      <c r="F621" t="n">
        <v>2430.472900390625</v>
      </c>
      <c r="G621" t="n">
        <v>9617.8994140625</v>
      </c>
      <c r="H621" t="n">
        <v>4577.6298828125</v>
      </c>
      <c r="I621" t="n">
        <v>3674.656494140625</v>
      </c>
      <c r="J621" t="n">
        <v>1339.98095703125</v>
      </c>
      <c r="K621" t="n">
        <v>250.7036590576172</v>
      </c>
    </row>
    <row r="622">
      <c r="A622" s="2" t="n">
        <v>45483</v>
      </c>
      <c r="B622" t="n">
        <v>1111.940795898438</v>
      </c>
      <c r="C622" t="n">
        <v>1370.7880859375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3604.26123046875</v>
      </c>
      <c r="J622" t="n">
        <v>1337.786865234375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1372.55859375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3617.676513671875</v>
      </c>
      <c r="J623" t="n">
        <v>1335.273071289062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1416.406860351562</v>
      </c>
      <c r="D624" t="n">
        <v>1609.013061523438</v>
      </c>
      <c r="F624" t="n">
        <v>2569.111328125</v>
      </c>
      <c r="G624" t="n">
        <v>9792.2373046875</v>
      </c>
      <c r="H624" t="n">
        <v>4746.16552734375</v>
      </c>
      <c r="I624" t="n">
        <v>3857.628662109375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1424.940551757812</v>
      </c>
      <c r="D625" t="n">
        <v>1604.595092773438</v>
      </c>
      <c r="F625" t="n">
        <v>2613.176025390625</v>
      </c>
      <c r="G625" t="n">
        <v>10131.6357421875</v>
      </c>
      <c r="H625" t="n">
        <v>4732.34716796875</v>
      </c>
      <c r="I625" t="n">
        <v>3844.029541015625</v>
      </c>
      <c r="J625" t="n">
        <v>1370.423706054688</v>
      </c>
      <c r="K625" t="n">
        <v>259.3693542480469</v>
      </c>
    </row>
    <row r="626">
      <c r="A626" s="2" t="n">
        <v>45489</v>
      </c>
      <c r="B626" t="n">
        <v>1156.6220703125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3852.557861328125</v>
      </c>
      <c r="J626" t="n">
        <v>1386.102172851562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1447.59130859375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3978.96435546875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1447.59130859375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3976.05322265625</v>
      </c>
      <c r="J628" t="n">
        <v>1388.689819335938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1431.749633789062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3962.14453125</v>
      </c>
      <c r="J629" t="n">
        <v>1392.553955078125</v>
      </c>
      <c r="K629" t="n">
        <v>234.3916625976562</v>
      </c>
    </row>
    <row r="630">
      <c r="A630" s="2" t="n">
        <v>45496</v>
      </c>
      <c r="B630" t="n">
        <v>1212.021728515625</v>
      </c>
      <c r="C630" t="n">
        <v>1462.166259765625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3976.00732421875</v>
      </c>
      <c r="J630" t="n">
        <v>1390.552001953125</v>
      </c>
      <c r="K630" t="n">
        <v>231.9587860107422</v>
      </c>
    </row>
    <row r="631">
      <c r="A631" s="2" t="n">
        <v>45497</v>
      </c>
      <c r="B631" t="n">
        <v>1242.374267578125</v>
      </c>
      <c r="C631" t="n">
        <v>1448.764526367188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3979.6123046875</v>
      </c>
      <c r="J631" t="n">
        <v>1427.704345703125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1452.332275390625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3994.62841796875</v>
      </c>
      <c r="J632" t="n">
        <v>1424.631591796875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1766.130859375</v>
      </c>
      <c r="F633" t="n">
        <v>2892.88818359375</v>
      </c>
      <c r="G633" t="n">
        <v>10290.1591796875</v>
      </c>
      <c r="H633" t="n">
        <v>4711.0771484375</v>
      </c>
      <c r="I633" t="n">
        <v>4055.022216796875</v>
      </c>
      <c r="J633" t="n">
        <v>1435.013671875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1493.26953125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1420.301635742188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1764.48583984375</v>
      </c>
      <c r="F635" t="n">
        <v>2783.323486328125</v>
      </c>
      <c r="G635" t="n">
        <v>10300.5</v>
      </c>
      <c r="H635" t="n">
        <v>4714.68017578125</v>
      </c>
      <c r="I635" t="n">
        <v>4034.228271484375</v>
      </c>
      <c r="J635" t="n">
        <v>1432.127075195312</v>
      </c>
      <c r="K635" t="n">
        <v>241.6671752929688</v>
      </c>
    </row>
    <row r="636">
      <c r="A636" s="2" t="n">
        <v>45504</v>
      </c>
      <c r="B636" t="n">
        <v>1236.764770507812</v>
      </c>
      <c r="C636" t="n">
        <v>1502.646362304688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4052.712158203125</v>
      </c>
      <c r="J636" t="n">
        <v>1447.35107421875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1500.770874023438</v>
      </c>
      <c r="D637" t="n">
        <v>1741.409545898438</v>
      </c>
      <c r="F637" t="n">
        <v>2725.98681640625</v>
      </c>
      <c r="G637" t="n">
        <v>10120.64453125</v>
      </c>
      <c r="H637" t="n">
        <v>4734.27294921875</v>
      </c>
      <c r="I637" t="n">
        <v>4063.57080078125</v>
      </c>
      <c r="J637" t="n">
        <v>1438.086181640625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1472.18359375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3958.171142578125</v>
      </c>
      <c r="J638" t="n">
        <v>1403.8671875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3839.8798828125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3854.80517578125</v>
      </c>
      <c r="J640" t="n">
        <v>1381.240600585938</v>
      </c>
      <c r="K640" t="n">
        <v>226.838134765625</v>
      </c>
    </row>
    <row r="641">
      <c r="A641" s="2" t="n">
        <v>45511</v>
      </c>
      <c r="B641" t="n">
        <v>1183.697387695312</v>
      </c>
      <c r="C641" t="n">
        <v>1458.736083984375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3881.8369140625</v>
      </c>
      <c r="J641" t="n">
        <v>1372.162109375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1425.1171875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3856.052734375</v>
      </c>
      <c r="J642" t="n">
        <v>1365.457885742188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1454.482055664062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3907.98974609375</v>
      </c>
      <c r="J643" t="n">
        <v>1402.93603515625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1450.182373046875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1408.336547851562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1456.9521484375</v>
      </c>
      <c r="D645" t="n">
        <v>1689.5693359375</v>
      </c>
      <c r="F645" t="n">
        <v>2574.697265625</v>
      </c>
      <c r="G645" t="n">
        <v>9954.701171875</v>
      </c>
      <c r="H645" t="n">
        <v>4651.46044921875</v>
      </c>
      <c r="I645" t="n">
        <v>3878.601806640625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1487.597778320312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3969.445556640625</v>
      </c>
      <c r="J646" t="n">
        <v>1419.417114257812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1526.11083984375</v>
      </c>
      <c r="D647" t="n">
        <v>1747.378173828125</v>
      </c>
      <c r="F647" t="n">
        <v>2779.40869140625</v>
      </c>
      <c r="G647" t="n">
        <v>10109.095703125</v>
      </c>
      <c r="H647" t="n">
        <v>4794.1845703125</v>
      </c>
      <c r="I647" t="n">
        <v>4081.08251953125</v>
      </c>
      <c r="J647" t="n">
        <v>1476.123046875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1535.4873046875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4149.42333984375</v>
      </c>
      <c r="J648" t="n">
        <v>1484.828979492188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1543.034545898438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4180.197265625</v>
      </c>
      <c r="J649" t="n">
        <v>1516.44091796875</v>
      </c>
      <c r="K649" t="n">
        <v>243.126953125</v>
      </c>
    </row>
    <row r="650">
      <c r="A650" s="2" t="n">
        <v>45525</v>
      </c>
      <c r="B650" t="n">
        <v>1198.186889648438</v>
      </c>
      <c r="C650" t="n">
        <v>1534.34375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4206.2587890625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4160.513671875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1519.890380859375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4125.30322265625</v>
      </c>
      <c r="J652" t="n">
        <v>1488.320678710938</v>
      </c>
      <c r="K652" t="n">
        <v>237.4502105712891</v>
      </c>
    </row>
    <row r="653">
      <c r="A653" s="2" t="n">
        <v>45530</v>
      </c>
      <c r="B653" t="n">
        <v>1185.556396484375</v>
      </c>
      <c r="C653" t="n">
        <v>1572.948364257812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4160.92919921875</v>
      </c>
      <c r="J653" t="n">
        <v>1527.195556640625</v>
      </c>
      <c r="K653" t="n">
        <v>240.9720916748047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4156.0322265625</v>
      </c>
      <c r="J654" t="n">
        <v>1512.71630859375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4164.25537109375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1602.587768554688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1533.899658203125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1827.041625976562</v>
      </c>
      <c r="F657" t="n">
        <v>2964.64208984375</v>
      </c>
      <c r="G657" t="n">
        <v>10192.8095703125</v>
      </c>
      <c r="H657" t="n">
        <v>5103.8193359375</v>
      </c>
      <c r="I657" t="n">
        <v>4208.33837890625</v>
      </c>
      <c r="J657" t="n">
        <v>1523.796875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1652.718627929688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1533.247924804688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1824.738891601562</v>
      </c>
      <c r="F659" t="n">
        <v>2984.120361328125</v>
      </c>
      <c r="G659" t="n">
        <v>10625.5673828125</v>
      </c>
      <c r="H659" t="n">
        <v>5222.06591796875</v>
      </c>
      <c r="I659" t="n">
        <v>4170.078125</v>
      </c>
      <c r="J659" t="n">
        <v>1530.87353515625</v>
      </c>
      <c r="K659" t="n">
        <v>248.4097595214844</v>
      </c>
    </row>
    <row r="660">
      <c r="A660" s="2" t="n">
        <v>45539</v>
      </c>
      <c r="B660" t="n">
        <v>1245.550903320312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4136.43896484375</v>
      </c>
      <c r="J661" t="n">
        <v>1526.59033203125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1787.70361328125</v>
      </c>
      <c r="F662" t="n">
        <v>2913.607421875</v>
      </c>
      <c r="G662" t="n">
        <v>10062.11328125</v>
      </c>
      <c r="H662" t="n">
        <v>5122.671875</v>
      </c>
      <c r="I662" t="n">
        <v>4118.6953125</v>
      </c>
      <c r="J662" t="n">
        <v>1511.459350585938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4112.0419921875</v>
      </c>
      <c r="J663" t="n">
        <v>1470.442993164062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1627.515869140625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4165.9189453125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1492.2314453125</v>
      </c>
      <c r="K665" t="n">
        <v>238.3538360595703</v>
      </c>
    </row>
    <row r="666">
      <c r="A666" s="2" t="n">
        <v>45547</v>
      </c>
      <c r="B666" t="n">
        <v>1352.850341796875</v>
      </c>
      <c r="C666" t="n">
        <v>1653.587890625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4175.02197265625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1658.344970703125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4179.55029296875</v>
      </c>
      <c r="J667" t="n">
        <v>1542.00048828125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1657.475708007812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1535.435913085938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1659.213989257812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1537.810546875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1606.841796875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4016.485595703125</v>
      </c>
      <c r="J670" t="n">
        <v>1494.838745117188</v>
      </c>
      <c r="K670" t="n">
        <v>249.3829193115234</v>
      </c>
    </row>
    <row r="671">
      <c r="A671" s="2" t="n">
        <v>45554</v>
      </c>
      <c r="B671" t="n">
        <v>1360.542602539062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1485.480834960938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1610.089111328125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3959.88134765625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1603.456909179688</v>
      </c>
      <c r="D673" t="n">
        <v>1782.627563476562</v>
      </c>
      <c r="F673" t="n">
        <v>2904.91845703125</v>
      </c>
      <c r="G673" t="n">
        <v>10602.982421875</v>
      </c>
      <c r="H673" t="n">
        <v>5260.41162109375</v>
      </c>
      <c r="I673" t="n">
        <v>3944.724853515625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1524.355590820312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3950.501220703125</v>
      </c>
      <c r="J675" t="n">
        <v>1492.371215820312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1631.861206054688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3966.904296875</v>
      </c>
      <c r="J676" t="n">
        <v>1496.281982421875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3981.8759765625</v>
      </c>
      <c r="J677" t="n">
        <v>1498.423583984375</v>
      </c>
      <c r="K677" t="n">
        <v>251.0743408203125</v>
      </c>
    </row>
    <row r="678">
      <c r="A678" s="2" t="n">
        <v>45565</v>
      </c>
      <c r="B678" t="n">
        <v>1380.383422851562</v>
      </c>
      <c r="C678" t="n">
        <v>1643.067749023438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3944.724853515625</v>
      </c>
      <c r="J678" t="n">
        <v>1468.580810546875</v>
      </c>
      <c r="K678" t="n">
        <v>250.9122009277344</v>
      </c>
    </row>
    <row r="679">
      <c r="A679" s="2" t="n">
        <v>45566</v>
      </c>
      <c r="B679" t="n">
        <v>1402.0244140625</v>
      </c>
      <c r="C679" t="n">
        <v>1661.729614257812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3962.65283203125</v>
      </c>
      <c r="J679" t="n">
        <v>1513.461303710938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3911.686279296875</v>
      </c>
      <c r="J680" t="n">
        <v>1493.581787109375</v>
      </c>
      <c r="K680" t="n">
        <v>245.6756896972656</v>
      </c>
    </row>
    <row r="681">
      <c r="A681" s="2" t="n">
        <v>45569</v>
      </c>
      <c r="B681" t="n">
        <v>1401.846923828125</v>
      </c>
      <c r="C681" t="n">
        <v>1625.229248046875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3929.70751953125</v>
      </c>
      <c r="J681" t="n">
        <v>1505.127685546875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1625.549194335938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3948.745361328125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1831.6005859375</v>
      </c>
      <c r="F683" t="n">
        <v>2770.00390625</v>
      </c>
      <c r="G683" t="n">
        <v>10387.970703125</v>
      </c>
      <c r="H683" t="n">
        <v>5239.83203125</v>
      </c>
      <c r="I683" t="n">
        <v>3930.6318359375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1655.509033203125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3930.354248046875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3906.7421875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1682.9072265625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3834.47412109375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1697.772705078125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3822.876220703125</v>
      </c>
      <c r="J687" t="n">
        <v>1575.940307617188</v>
      </c>
      <c r="K687" t="n">
        <v>254.6657562255859</v>
      </c>
    </row>
    <row r="688">
      <c r="A688" s="2" t="n">
        <v>45580</v>
      </c>
      <c r="B688" t="n">
        <v>1473.447387695312</v>
      </c>
      <c r="C688" t="n">
        <v>1710.7626953125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3804.531494140625</v>
      </c>
      <c r="J688" t="n">
        <v>1559.971313476562</v>
      </c>
      <c r="K688" t="n">
        <v>246.9732208251953</v>
      </c>
    </row>
    <row r="689">
      <c r="A689" s="2" t="n">
        <v>45581</v>
      </c>
      <c r="B689" t="n">
        <v>1421.038452148438</v>
      </c>
      <c r="C689" t="n">
        <v>1706.326049804688</v>
      </c>
      <c r="D689" t="n">
        <v>1804.858276367188</v>
      </c>
      <c r="F689" t="n">
        <v>2779.790771484375</v>
      </c>
      <c r="G689" t="n">
        <v>10733.8154296875</v>
      </c>
      <c r="H689" t="n">
        <v>5471.98388671875</v>
      </c>
      <c r="I689" t="n">
        <v>3784.339111328125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1708.658813476562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3797.323486328125</v>
      </c>
      <c r="J690" t="n">
        <v>1581.99267578125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1699.419067382812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3819.602783203125</v>
      </c>
      <c r="J691" t="n">
        <v>1571.657104492188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1686.520385742188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3779.58251953125</v>
      </c>
      <c r="J692" t="n">
        <v>1584.041137695312</v>
      </c>
      <c r="K692" t="n">
        <v>253.9938049316406</v>
      </c>
    </row>
    <row r="693">
      <c r="A693" s="2" t="n">
        <v>45587</v>
      </c>
      <c r="B693" t="n">
        <v>1341.34912109375</v>
      </c>
      <c r="C693" t="n">
        <v>1678.37158203125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3719.96875</v>
      </c>
      <c r="J693" t="n">
        <v>1579.71142578125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3766.98388671875</v>
      </c>
      <c r="J694" t="n">
        <v>1616.39794921875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1698.767211914062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3749.98388671875</v>
      </c>
      <c r="J695" t="n">
        <v>1616.211791992188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1705.626831054688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3758.924072265625</v>
      </c>
      <c r="J696" t="n">
        <v>1598.240966796875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1723.490112304688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3789.77294921875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1723.490112304688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3775.321044921875</v>
      </c>
      <c r="J698" t="n">
        <v>1581.526977539062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1693.150268554688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1511.319091796875</v>
      </c>
      <c r="K700" t="n">
        <v>255.7084197998047</v>
      </c>
    </row>
    <row r="701">
      <c r="A701" s="2" t="n">
        <v>45597</v>
      </c>
      <c r="B701" t="n">
        <v>1489.77001953125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3672.39794921875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1533.866943359375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1692.781982421875</v>
      </c>
      <c r="D704" t="n">
        <v>1733.762573242188</v>
      </c>
      <c r="F704" t="n">
        <v>2765.51611328125</v>
      </c>
      <c r="G704" t="n">
        <v>10723.6591796875</v>
      </c>
      <c r="H704" t="n">
        <v>5643.53076171875</v>
      </c>
      <c r="I704" t="n">
        <v>3834.9814453125</v>
      </c>
      <c r="J704" t="n">
        <v>1591.082275390625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3845.403564453125</v>
      </c>
      <c r="J705" t="n">
        <v>1551.106811523438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3841.79052734375</v>
      </c>
      <c r="J706" t="n">
        <v>1579.620483398438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1719.392944335938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3889.685791015625</v>
      </c>
      <c r="J707" t="n">
        <v>1601.040893554688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1724.5029296875</v>
      </c>
      <c r="D708" t="n">
        <v>1776.638305664062</v>
      </c>
      <c r="F708" t="n">
        <v>2724.507080078125</v>
      </c>
      <c r="G708" t="n">
        <v>10997.0595703125</v>
      </c>
      <c r="H708" t="n">
        <v>5606.51611328125</v>
      </c>
      <c r="I708" t="n">
        <v>3888.48095703125</v>
      </c>
      <c r="J708" t="n">
        <v>1584.928466796875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3844.894287109375</v>
      </c>
      <c r="J709" t="n">
        <v>1574.21826171875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1579.301513671875</v>
      </c>
      <c r="C711" t="n">
        <v>1689.651123046875</v>
      </c>
      <c r="D711" t="n">
        <v>1722.11669921875</v>
      </c>
      <c r="F711" t="n">
        <v>2633.513427734375</v>
      </c>
      <c r="G711" t="n">
        <v>10455.8212890625</v>
      </c>
      <c r="H711" t="n">
        <v>5572.908203125</v>
      </c>
      <c r="I711" t="n">
        <v>3723.674560546875</v>
      </c>
      <c r="J711" t="n">
        <v>1560.313842773438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1676.345703125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3742.248291015625</v>
      </c>
      <c r="J712" t="n">
        <v>1596.813110351562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1690.894165039062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3773.09765625</v>
      </c>
      <c r="J713" t="n">
        <v>1599.255981445312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1808.438720703125</v>
      </c>
      <c r="F714" t="n">
        <v>2753.246826171875</v>
      </c>
      <c r="G714" t="n">
        <v>10682.2880859375</v>
      </c>
      <c r="H714" t="n">
        <v>5721.111328125</v>
      </c>
      <c r="I714" t="n">
        <v>3932.207763671875</v>
      </c>
      <c r="J714" t="n">
        <v>1641.720947265625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1741.85986328125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3997.518798828125</v>
      </c>
      <c r="J715" t="n">
        <v>1627.769653320312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1749.08837890625</v>
      </c>
      <c r="D716" t="n">
        <v>1829.258666992188</v>
      </c>
      <c r="F716" t="n">
        <v>2863.5751953125</v>
      </c>
      <c r="G716" t="n">
        <v>10891.9208984375</v>
      </c>
      <c r="H716" t="n">
        <v>5891.57373046875</v>
      </c>
      <c r="I716" t="n">
        <v>4032.3515625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4013.6845703125</v>
      </c>
      <c r="J717" t="n">
        <v>1650.505493164062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1695.083862304688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3932.485595703125</v>
      </c>
      <c r="J718" t="n">
        <v>1609.684326171875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3956.525634765625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1718.185668945312</v>
      </c>
      <c r="C720" t="n">
        <v>1723.259887695312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3961.8984375</v>
      </c>
      <c r="J720" t="n">
        <v>1640.311767578125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1740.985595703125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3986.078125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1747.338745117188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4033.92578125</v>
      </c>
      <c r="J722" t="n">
        <v>1653.135986328125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1678.831176757812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1674.93212890625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4124.48193359375</v>
      </c>
      <c r="J725" t="n">
        <v>1670.281616210938</v>
      </c>
      <c r="K725" t="n">
        <v>281.5202331542969</v>
      </c>
    </row>
    <row r="726">
      <c r="A726" s="2" t="n">
        <v>45636</v>
      </c>
      <c r="B726" t="n">
        <v>1776.936401367188</v>
      </c>
      <c r="C726" t="n">
        <v>1782.973510742188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1777.955200195312</v>
      </c>
      <c r="D727" t="n">
        <v>1876.79296875</v>
      </c>
      <c r="F727" t="n">
        <v>3040.645263671875</v>
      </c>
      <c r="G727" t="n">
        <v>11359.8798828125</v>
      </c>
      <c r="H727" t="n">
        <v>6277.30712890625</v>
      </c>
      <c r="I727" t="n">
        <v>4101.6005859375</v>
      </c>
      <c r="J727" t="n">
        <v>1656.142333984375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4127.07666015625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1812.853149414062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4144.630859375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4090.252197265625</v>
      </c>
      <c r="J730" t="n">
        <v>1668.120849609375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1663.611328125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1805.072387695312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4027.8583984375</v>
      </c>
      <c r="J732" t="n">
        <v>1671.268188476562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1781.039794921875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3957.498291015625</v>
      </c>
      <c r="J733" t="n">
        <v>1648.20361328125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1584.0361328125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1752.26513671875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1746.694091796875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3871.898193359375</v>
      </c>
      <c r="J736" t="n">
        <v>1601.74560546875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3862.263916015625</v>
      </c>
      <c r="J737" t="n">
        <v>1595.920532226562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3858.3271484375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1776.159545898438</v>
      </c>
      <c r="D739" t="n">
        <v>1812.003784179688</v>
      </c>
      <c r="F739" t="n">
        <v>2802.610595703125</v>
      </c>
      <c r="G739" t="n">
        <v>12007.8359375</v>
      </c>
      <c r="H739" t="n">
        <v>6551.6533203125</v>
      </c>
      <c r="I739" t="n">
        <v>3852.721435546875</v>
      </c>
      <c r="J739" t="n">
        <v>1635.5205078125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1765.5244140625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3793.432373046875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3809.78369140625</v>
      </c>
      <c r="J741" t="n">
        <v>1600.759155273438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1815.983764648438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1622.461303710938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1792.457641601562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3798.156982421875</v>
      </c>
      <c r="J743" t="n">
        <v>1587.230346679688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1798.350708007812</v>
      </c>
      <c r="D744" t="n">
        <v>1842.283203125</v>
      </c>
      <c r="F744" t="n">
        <v>2766.70947265625</v>
      </c>
      <c r="G744" t="n">
        <v>11131.9296875</v>
      </c>
      <c r="H744" t="n">
        <v>6229.33740234375</v>
      </c>
      <c r="I744" t="n">
        <v>3793.617431640625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1764.143188476562</v>
      </c>
      <c r="D745" t="n">
        <v>1835.628295898438</v>
      </c>
      <c r="F745" t="n">
        <v>2793.969482421875</v>
      </c>
      <c r="G745" t="n">
        <v>11267.0771484375</v>
      </c>
      <c r="H745" t="n">
        <v>6252.18603515625</v>
      </c>
      <c r="I745" t="n">
        <v>3731.826416015625</v>
      </c>
      <c r="J745" t="n">
        <v>1570.03759765625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1543.402954101562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3951.70751953125</v>
      </c>
      <c r="J748" t="n">
        <v>1602.403198242188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1559.233520507812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1669.900390625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3921.5068359375</v>
      </c>
      <c r="J750" t="n">
        <v>1547.818603515625</v>
      </c>
      <c r="K750" t="n">
        <v>271.41796875</v>
      </c>
    </row>
    <row r="751">
      <c r="A751" s="2" t="n">
        <v>45672</v>
      </c>
      <c r="B751" t="n">
        <v>1693.065673828125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3936.839599609375</v>
      </c>
      <c r="J751" t="n">
        <v>1574.547119140625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1650.287353515625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3896.725830078125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1663.913818359375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3891.06494140625</v>
      </c>
      <c r="J753" t="n">
        <v>1559.844116210938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1670.703979492188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3847.19482421875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3807.617431640625</v>
      </c>
      <c r="J755" t="n">
        <v>1541.242065429688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1700.003051757812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3921.5390625</v>
      </c>
      <c r="J756" t="n">
        <v>1582.063110351562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1680.749389648438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3911.01953125</v>
      </c>
      <c r="J757" t="n">
        <v>1609.731323242188</v>
      </c>
      <c r="K757" t="n">
        <v>294.4493408203125</v>
      </c>
    </row>
    <row r="758">
      <c r="A758" s="2" t="n">
        <v>45681</v>
      </c>
      <c r="B758" t="n">
        <v>1821.524658203125</v>
      </c>
      <c r="C758" t="n">
        <v>1667.587768554688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3835.260009765625</v>
      </c>
      <c r="J759" t="n">
        <v>1553.831298828125</v>
      </c>
      <c r="K759" t="n">
        <v>285.4129333496094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1598.897705078125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3867.950927734375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1593.409912109375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3868.1865234375</v>
      </c>
      <c r="J762" t="n">
        <v>1569.051147460938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3879.838134765625</v>
      </c>
      <c r="J763" t="n">
        <v>1573.137817382812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1573.784057617188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3838.562255859375</v>
      </c>
      <c r="J765" t="n">
        <v>1554.582763671875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1560.501708984375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3851.86474609375</v>
      </c>
      <c r="J768" t="n">
        <v>1568.581298828125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1605.082885742188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1589.720092773438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1612.710205078125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1596.249633789062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1602.804321289062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3739.406005859375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1597.316528320312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1573.936401367188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1764.849975585938</v>
      </c>
      <c r="F774" t="n">
        <v>2438.827392578125</v>
      </c>
      <c r="G774" t="n">
        <v>8313.7802734375</v>
      </c>
      <c r="H774" t="n">
        <v>5508.77978515625</v>
      </c>
      <c r="I774" t="n">
        <v>3712.329345703125</v>
      </c>
      <c r="J774" t="n">
        <v>1558.716796875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1590.433471679688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3683.6953125</v>
      </c>
      <c r="J775" t="n">
        <v>1564.212768554688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3654.165283203125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1592.665893554688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3570.1044921875</v>
      </c>
      <c r="J777" t="n">
        <v>1583.80126953125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1569.645141601562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3565.669921875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3571.896728515625</v>
      </c>
      <c r="J779" t="n">
        <v>1549.697387695312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1529.184204101562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3467.73974609375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3424.2939453125</v>
      </c>
      <c r="J781" t="n">
        <v>1497.508422851562</v>
      </c>
      <c r="K781" t="n">
        <v>275.3461608886719</v>
      </c>
    </row>
    <row r="782">
      <c r="A782" s="2" t="n">
        <v>45715</v>
      </c>
      <c r="B782" t="n">
        <v>1480.421264648438</v>
      </c>
      <c r="C782" t="n">
        <v>1515.37158203125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3408.256103515625</v>
      </c>
      <c r="J782" t="n">
        <v>1492.1533203125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1397.828002929688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1402.713500976562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1428.218505859375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3332.30810546875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1474.678588867188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3397.92529296875</v>
      </c>
      <c r="J787" t="n">
        <v>1412.484252929688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1402.055908203125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1441.054077148438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3386.650390625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1389.701416015625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3307.919677734375</v>
      </c>
      <c r="J791" t="n">
        <v>1351.276123046875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3312.495361328125</v>
      </c>
      <c r="J792" t="n">
        <v>1353.48388671875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1511.635375976562</v>
      </c>
      <c r="F793" t="n">
        <v>2100.7763671875</v>
      </c>
      <c r="G793" t="n">
        <v>6939.814453125</v>
      </c>
      <c r="H793" t="n">
        <v>5117.212890625</v>
      </c>
      <c r="I793" t="n">
        <v>3299.900390625</v>
      </c>
      <c r="J793" t="n">
        <v>1352.967041015625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1511.635375976562</v>
      </c>
      <c r="F794" t="n">
        <v>2100.7763671875</v>
      </c>
      <c r="G794" t="n">
        <v>6939.814453125</v>
      </c>
      <c r="H794" t="n">
        <v>5117.212890625</v>
      </c>
      <c r="I794" t="n">
        <v>3299.900390625</v>
      </c>
      <c r="J794" t="n">
        <v>1352.967041015625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1436.543090820312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3299.334716796875</v>
      </c>
      <c r="J795" t="n">
        <v>1311.676513671875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3361.649169921875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1323.98388671875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1492.072143554688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3423.72802734375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1511.3720703125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3450.8994140625</v>
      </c>
      <c r="J799" t="n">
        <v>1367.435424804688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1519.278198242188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3430.19091796875</v>
      </c>
      <c r="J800" t="n">
        <v>1330.607177734375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3444.72021484375</v>
      </c>
      <c r="J801" t="n">
        <v>1337.747192382812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1481.235961914062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1332.439208984375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3349.99755859375</v>
      </c>
      <c r="J803" t="n">
        <v>1310.736938476562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1336.948852539062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1367.387573242188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3210.697021484375</v>
      </c>
      <c r="J805" t="n">
        <v>1286.497802734375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1278.094848632812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3088.8984375</v>
      </c>
      <c r="J807" t="n">
        <v>1210.069946289062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3106.729248046875</v>
      </c>
      <c r="J808" t="n">
        <v>1234.872802734375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3063.000244140625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3048.754150390625</v>
      </c>
      <c r="J810" t="n">
        <v>1204.66796875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3064.510009765625</v>
      </c>
      <c r="J811" t="n">
        <v>1222.941040039062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1331.670654296875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3088.662353515625</v>
      </c>
      <c r="J812" t="n">
        <v>1229.517456054688</v>
      </c>
      <c r="K812" t="n">
        <v>234.0867614746094</v>
      </c>
    </row>
    <row r="813">
      <c r="A813" s="2" t="n">
        <v>45764</v>
      </c>
      <c r="B813" t="n">
        <v>1304.684204101562</v>
      </c>
      <c r="C813" t="n">
        <v>1337.530517578125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3133.759765625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3126.96630859375</v>
      </c>
      <c r="J815" t="n">
        <v>1293.21533203125</v>
      </c>
      <c r="K815" t="n">
        <v>221.3261260986328</v>
      </c>
    </row>
    <row r="816">
      <c r="A816" s="2" t="n">
        <v>45770</v>
      </c>
      <c r="B816" t="n">
        <v>1461.245971679688</v>
      </c>
      <c r="C816" t="n">
        <v>1482.630981445312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3209.23486328125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3253.010986328125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1458.379638671875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3248.765380859375</v>
      </c>
      <c r="J819" t="n">
        <v>1373.072387695312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1423.649536132812</v>
      </c>
      <c r="F820" t="n">
        <v>2398.390869140625</v>
      </c>
      <c r="G820" t="n">
        <v>8197.4169921875</v>
      </c>
      <c r="H820" t="n">
        <v>5351.6181640625</v>
      </c>
      <c r="I820" t="n">
        <v>3276.125732421875</v>
      </c>
      <c r="J820" t="n">
        <v>1404.827514648438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3258.388916015625</v>
      </c>
      <c r="J821" t="n">
        <v>1412.061401367188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1479.413330078125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3236.972412109375</v>
      </c>
      <c r="J822" t="n">
        <v>1403.699951171875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1470.8515625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1404.733276367188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3253.8603515625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1476.5908203125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3415.6611328125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1523.822265625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3316.222412109375</v>
      </c>
      <c r="J829" t="n">
        <v>1477.356323242188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3377.45166015625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1519.163940429688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3319.8076171875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1554.306396484375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3326.41162109375</v>
      </c>
      <c r="J835" t="n">
        <v>1501.50146484375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1470.873779296875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3337.26123046875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1554.400390625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1503.1923828125</v>
      </c>
      <c r="K841" t="n">
        <v>236.4404144287109</v>
      </c>
    </row>
    <row r="842">
      <c r="A842" s="2" t="n">
        <v>45807</v>
      </c>
      <c r="B842" t="n">
        <v>1694.4091796875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3267.5400390625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3254.709228515625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1462.512329101562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3208.72900390625</v>
      </c>
      <c r="J846" t="n">
        <v>1468.243408203125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1540.851806640625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1550.824951171875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3257.081787109375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3296.107421875</v>
      </c>
      <c r="J849" t="n">
        <v>1513.43310546875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1620.072631835938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3268.789794921875</v>
      </c>
      <c r="J851" t="n">
        <v>1544.906127929688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1614.616455078125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1607.194580078125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1582.110107421875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3270.217529296875</v>
      </c>
      <c r="J857" t="n">
        <v>1593.47802734375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1580.043212890625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3227.098876953125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3276.023681640625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1621.389770507812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3275.357666015625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1626.37646484375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1584.928466796875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3258.4150390625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1623.836059570312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1575.00537109375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3220.8173828125</v>
      </c>
      <c r="J870" t="n">
        <v>1544.816772460938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3219.103759765625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1541.41650390625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3108.69140625</v>
      </c>
      <c r="J872" t="n">
        <v>1533.0498046875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1524.010620117188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1508.367797851562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3095.651123046875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1470.38134765625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3087.819580078125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3036.24560546875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1412.962890625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2994.891845703125</v>
      </c>
      <c r="J882" t="n">
        <v>1398.543212890625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1387.733032226562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1400.265258789062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1376.9296875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1376.4443359375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1405.945922851562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1399.11865234375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2899.95849609375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1410.971313476562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1408.126586914062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1458.047485351562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3015.329833984375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1712.394409179688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1392.38623046875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1440.253784179688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2956.59326171875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1413.849731445312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1330.371459960938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2983.813232421875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1391.248046875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2992.599365234375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1404.80810546875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1416.471069335938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3026.791015625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1365.361572265625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2935.677490234375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2824.50830078125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2765.96240234375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1317.5703125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2783.24951171875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1321.363525390625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2854.115234375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1359.197998046875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2840.07568359375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2924.12109375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1394.046752929688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1417.988525390625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1420.324951171875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2946.05126953125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2936.46533203125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1454.829467773438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2909.7197265625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1376.936157226562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1461.520385742188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1458.939697265625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2868.01953125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1472.416625976562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1407.483154296875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3075.561767578125</v>
      </c>
      <c r="J974" t="n">
        <v>1509.564453125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1515.9443359375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1522.904663085938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3084.669189453125</v>
      </c>
      <c r="J980" t="n">
        <v>1526.771362304688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1596.47998046875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1558.725463867188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3116.974365234375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1536.551025390625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1543.688110351562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3071.34423828125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1376.123901367188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13.94431580918396</v>
      </c>
      <c r="C2" t="n">
        <v>16.22879684734131</v>
      </c>
      <c r="D2" t="n">
        <v>17.2920258158886</v>
      </c>
      <c r="F2" t="n">
        <v>18.71519743729391</v>
      </c>
      <c r="G2" t="n">
        <v>-6.745061147695197</v>
      </c>
      <c r="H2" t="n">
        <v>10.81644250805076</v>
      </c>
      <c r="I2" t="n">
        <v>24.27953463637797</v>
      </c>
      <c r="J2" t="n">
        <v>18.7560394032575</v>
      </c>
      <c r="K2" t="n">
        <v>19.36908324810233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2.599750835801062</v>
      </c>
      <c r="J13" t="n">
        <v>6.522048454320495</v>
      </c>
      <c r="K13" t="n">
        <v>3.681384230940554</v>
      </c>
    </row>
    <row r="14">
      <c r="A14" s="2" t="n">
        <v>45961</v>
      </c>
      <c r="B14" t="n">
        <v>12.00773578606869</v>
      </c>
      <c r="C14" t="n">
        <v>12.18015868789209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6.266631620123797</v>
      </c>
      <c r="J14" t="n">
        <v>2.786121406302788</v>
      </c>
      <c r="K14" t="n">
        <v>0.5430937607412645</v>
      </c>
    </row>
    <row r="15">
      <c r="A15" s="2" t="n">
        <v>45930</v>
      </c>
      <c r="B15" t="n">
        <v>-7.730674543330862</v>
      </c>
      <c r="C15" t="n">
        <v>-4.791030851579048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-6.363668381373433</v>
      </c>
      <c r="J15" t="n">
        <v>-5.474548969321913</v>
      </c>
      <c r="K15" t="n">
        <v>-4.025501782527352</v>
      </c>
    </row>
    <row r="16">
      <c r="A16" s="2" t="n">
        <v>45900</v>
      </c>
      <c r="B16" t="n">
        <v>-1.36710688865499</v>
      </c>
      <c r="C16" t="n">
        <v>-0.8924325038721648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1.209260975507487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-14.41637176922552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-11.98422267607276</v>
      </c>
      <c r="J17" t="n">
        <v>-11.65120141863658</v>
      </c>
      <c r="K17" t="n">
        <v>-4.810914535325472</v>
      </c>
    </row>
    <row r="18">
      <c r="A18" s="2" t="n">
        <v>45838</v>
      </c>
      <c r="B18" t="n">
        <v>12.53729665864587</v>
      </c>
      <c r="C18" t="n">
        <v>5.62141133062859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0.8480523233833193</v>
      </c>
      <c r="J18" t="n">
        <v>7.185965681626394</v>
      </c>
      <c r="K18" t="n">
        <v>6.532640150552393</v>
      </c>
    </row>
    <row r="19">
      <c r="A19" s="2" t="n">
        <v>45808</v>
      </c>
      <c r="B19" t="n">
        <v>17.3374477435581</v>
      </c>
      <c r="C19" t="n">
        <v>4.408302948254805</v>
      </c>
      <c r="D19" t="n">
        <v>5.638775343379177</v>
      </c>
      <c r="F19" t="n">
        <v>3.637104765187194</v>
      </c>
      <c r="G19" t="n">
        <v>0.1408442373189489</v>
      </c>
      <c r="H19" t="n">
        <v>5.947581121509726</v>
      </c>
      <c r="I19" t="n">
        <v>0.2808480903521149</v>
      </c>
      <c r="J19" t="n">
        <v>4.7172332185905</v>
      </c>
      <c r="K19" t="n">
        <v>3.383023605798297</v>
      </c>
    </row>
    <row r="20">
      <c r="A20" s="2" t="n">
        <v>45777</v>
      </c>
      <c r="B20" t="n">
        <v>-9.917136487511835</v>
      </c>
      <c r="C20" t="n">
        <v>-0.4342818715729835</v>
      </c>
      <c r="D20" t="n">
        <v>-4.491773330927662</v>
      </c>
      <c r="F20" t="n">
        <v>-1.247896820348271</v>
      </c>
      <c r="G20" t="n">
        <v>11.08917958626661</v>
      </c>
      <c r="H20" t="n">
        <v>-3.486750610585776</v>
      </c>
      <c r="I20" t="n">
        <v>-4.22748922498698</v>
      </c>
      <c r="J20" t="n">
        <v>5.975671673869676</v>
      </c>
      <c r="K20" t="n">
        <v>-7.912298106808802</v>
      </c>
    </row>
    <row r="21">
      <c r="A21" s="2" t="n">
        <v>45747</v>
      </c>
      <c r="B21" t="n">
        <v>10.14717009650323</v>
      </c>
      <c r="C21" t="n">
        <v>1.107902946025452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3.528309983126987</v>
      </c>
      <c r="J21" t="n">
        <v>-4.677885534433779</v>
      </c>
      <c r="K21" t="n">
        <v>-5.546557885298387</v>
      </c>
    </row>
    <row r="22">
      <c r="A22" s="2" t="n">
        <v>45716</v>
      </c>
      <c r="B22" t="n">
        <v>-10.9113735554341</v>
      </c>
      <c r="C22" t="n">
        <v>-8.716562376685854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-15.2988484576685</v>
      </c>
      <c r="J22" t="n">
        <v>-11.14395779670362</v>
      </c>
      <c r="K22" t="n">
        <v>-10.98107424864351</v>
      </c>
    </row>
    <row r="23">
      <c r="A23" s="2" t="n">
        <v>45688</v>
      </c>
      <c r="B23" t="n">
        <v>-14.29283422857176</v>
      </c>
      <c r="C23" t="n">
        <v>-9.098001711380677</v>
      </c>
      <c r="D23" t="n">
        <v>-0.01062736490458072</v>
      </c>
      <c r="F23" t="n">
        <v>0.7287921109547124</v>
      </c>
      <c r="G23" t="n">
        <v>-28.67519179732971</v>
      </c>
      <c r="H23" t="n">
        <v>-6.273346424669479</v>
      </c>
      <c r="I23" t="n">
        <v>2.277772561142277</v>
      </c>
      <c r="J23" t="n">
        <v>-1.860860720904478</v>
      </c>
      <c r="K23" t="n">
        <v>5.382695654507397</v>
      </c>
    </row>
    <row r="24">
      <c r="A24" s="2" t="n">
        <v>45657</v>
      </c>
      <c r="B24" t="n">
        <v>11.24932687206515</v>
      </c>
      <c r="C24" t="n">
        <v>3.752601943420486</v>
      </c>
      <c r="D24" t="n">
        <v>1.192236364466992</v>
      </c>
      <c r="F24" t="n">
        <v>-4.28131885739691</v>
      </c>
      <c r="G24" t="n">
        <v>9.344704915946277</v>
      </c>
      <c r="H24" t="n">
        <v>9.347826232636924</v>
      </c>
      <c r="I24" t="n">
        <v>-4.122133325402078</v>
      </c>
      <c r="J24" t="n">
        <v>-0.3562557760004137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4.643132073842904</v>
      </c>
      <c r="D25" t="n">
        <v>5.724844983413435</v>
      </c>
      <c r="F25" t="n">
        <v>3.299124329416947</v>
      </c>
      <c r="G25" t="n">
        <v>7.439950856662292</v>
      </c>
      <c r="H25" t="n">
        <v>9.923687739330411</v>
      </c>
      <c r="I25" t="n">
        <v>7.620116722450376</v>
      </c>
      <c r="J25" t="n">
        <v>6.443297428599903</v>
      </c>
      <c r="K25" t="n">
        <v>4.720921044363791</v>
      </c>
    </row>
    <row r="26">
      <c r="A26" s="2" t="n">
        <v>45596</v>
      </c>
      <c r="B26" t="n">
        <v>8.944631817490833</v>
      </c>
      <c r="C26" t="n">
        <v>-1.028869887253436</v>
      </c>
      <c r="D26" t="n">
        <v>-5.243204315969841</v>
      </c>
      <c r="F26" t="n">
        <v>-4.346604098493911</v>
      </c>
      <c r="G26" t="n">
        <v>-4.993578563777657</v>
      </c>
      <c r="H26" t="n">
        <v>-1.429252409618764</v>
      </c>
      <c r="I26" t="n">
        <v>-6.802597391826859</v>
      </c>
      <c r="J26" t="n">
        <v>2.91017565687004</v>
      </c>
      <c r="K26" t="n">
        <v>1.911512813779703</v>
      </c>
    </row>
    <row r="27">
      <c r="A27" s="2" t="n">
        <v>45565</v>
      </c>
      <c r="B27" t="n">
        <v>10.59891594860658</v>
      </c>
      <c r="C27" t="n">
        <v>2.444034093590242</v>
      </c>
      <c r="D27" t="n">
        <v>-3.503625445768643</v>
      </c>
      <c r="F27" t="n">
        <v>-3.045134657545057</v>
      </c>
      <c r="G27" t="n">
        <v>4.277113241497887</v>
      </c>
      <c r="H27" t="n">
        <v>5.406260744911662</v>
      </c>
      <c r="I27" t="n">
        <v>-6.264076261356588</v>
      </c>
      <c r="J27" t="n">
        <v>-3.623584308317007</v>
      </c>
      <c r="K27" t="n">
        <v>0.5664921264884493</v>
      </c>
    </row>
    <row r="28">
      <c r="A28" s="2" t="n">
        <v>45535</v>
      </c>
      <c r="B28" t="n">
        <v>0.9164022540617323</v>
      </c>
      <c r="C28" t="n">
        <v>6.736268264997003</v>
      </c>
      <c r="D28" t="n">
        <v>4.038534044165853</v>
      </c>
      <c r="F28" t="n">
        <v>7.34486290631764</v>
      </c>
      <c r="G28" t="n">
        <v>-0.5083707400286852</v>
      </c>
      <c r="H28" t="n">
        <v>7.005998408313951</v>
      </c>
      <c r="I28" t="n">
        <v>3.840051171364856</v>
      </c>
      <c r="J28" t="n">
        <v>5.281773174660742</v>
      </c>
      <c r="K28" t="n">
        <v>3.141773153820027</v>
      </c>
    </row>
    <row r="29">
      <c r="A29" s="2" t="n">
        <v>45504</v>
      </c>
      <c r="B29" t="n">
        <v>15.51073392852196</v>
      </c>
      <c r="C29" t="n">
        <v>13.40054448420476</v>
      </c>
      <c r="D29" t="n">
        <v>19.24366116851881</v>
      </c>
      <c r="F29" t="n">
        <v>20.29053346560119</v>
      </c>
      <c r="G29" t="n">
        <v>11.764521637634</v>
      </c>
      <c r="H29" t="n">
        <v>14.17932272690612</v>
      </c>
      <c r="I29" t="n">
        <v>12.58624849101384</v>
      </c>
      <c r="J29" t="n">
        <v>10.68604304887693</v>
      </c>
      <c r="K29" t="n">
        <v>1.38876204436702</v>
      </c>
    </row>
    <row r="30">
      <c r="A30" s="2" t="n">
        <v>45473</v>
      </c>
      <c r="B30" t="n">
        <v>9.812897309174229</v>
      </c>
      <c r="C30" t="n">
        <v>10.23336170988871</v>
      </c>
      <c r="D30" t="n">
        <v>11.36186724454842</v>
      </c>
      <c r="F30" t="n">
        <v>7.550032159283138</v>
      </c>
      <c r="G30" t="n">
        <v>32.5595731201495</v>
      </c>
      <c r="H30" t="n">
        <v>24.36446337126328</v>
      </c>
      <c r="I30" t="n">
        <v>6.352573880604173</v>
      </c>
      <c r="J30" t="n">
        <v>16.43533426485861</v>
      </c>
      <c r="K30" t="n">
        <v>17.49200054192603</v>
      </c>
    </row>
    <row r="31">
      <c r="A31" s="2" t="n">
        <v>45443</v>
      </c>
      <c r="B31" t="n">
        <v>-2.183861263243969</v>
      </c>
      <c r="C31" t="n">
        <v>-1.809175183913403</v>
      </c>
      <c r="D31" t="n">
        <v>1.020641853225634</v>
      </c>
      <c r="F31" t="n">
        <v>-1.328391614515234</v>
      </c>
      <c r="G31" t="n">
        <v>1.198705890129292</v>
      </c>
      <c r="H31" t="n">
        <v>1.243845675978905</v>
      </c>
      <c r="I31" t="n">
        <v>-3.219826936858916</v>
      </c>
      <c r="J31" t="n">
        <v>-2.77402610907781</v>
      </c>
      <c r="K31" t="n">
        <v>-5.233560539598258</v>
      </c>
    </row>
    <row r="32">
      <c r="A32" s="2" t="n">
        <v>45412</v>
      </c>
      <c r="B32" t="n">
        <v>-7.254930912423951</v>
      </c>
      <c r="C32" t="n">
        <v>-11.46383864700846</v>
      </c>
      <c r="D32" t="n">
        <v>-5.173380049273146</v>
      </c>
      <c r="F32" t="n">
        <v>-3.065254256847882</v>
      </c>
      <c r="G32" t="n">
        <v>-13.39680359359783</v>
      </c>
      <c r="H32" t="n">
        <v>-15.45846363415058</v>
      </c>
      <c r="I32" t="n">
        <v>-1.435648544362966</v>
      </c>
      <c r="J32" t="n">
        <v>1.233866028324226</v>
      </c>
      <c r="K32" t="n">
        <v>-3.686730856583487</v>
      </c>
    </row>
    <row r="33">
      <c r="A33" s="2" t="n">
        <v>45382</v>
      </c>
      <c r="B33" t="n">
        <v>-16.04505133422058</v>
      </c>
      <c r="C33" t="n">
        <v>-7.23021608364135</v>
      </c>
      <c r="D33" t="n">
        <v>-10.50539767291284</v>
      </c>
      <c r="F33" t="n">
        <v>-8.760781111413962</v>
      </c>
      <c r="G33" t="n">
        <v>14.3503104004203</v>
      </c>
      <c r="H33" t="n">
        <v>-7.661918563604331</v>
      </c>
      <c r="I33" t="n">
        <v>-5.342982945878616</v>
      </c>
      <c r="J33" t="n">
        <v>-2.021432145114932</v>
      </c>
      <c r="K33" t="n">
        <v>-7.423827576010833</v>
      </c>
    </row>
    <row r="34">
      <c r="A34" s="2" t="n">
        <v>45351</v>
      </c>
      <c r="B34" t="n">
        <v>5.174122517585755</v>
      </c>
      <c r="C34" t="n">
        <v>5.574241964015747</v>
      </c>
      <c r="D34" t="n">
        <v>0.7826948504550346</v>
      </c>
      <c r="F34" t="n">
        <v>0.7254341768232697</v>
      </c>
      <c r="G34" t="n">
        <v>17.66419890876423</v>
      </c>
      <c r="H34" t="n">
        <v>3.318505258872073</v>
      </c>
      <c r="I34" t="n">
        <v>7.315357494356123</v>
      </c>
      <c r="J34" t="n">
        <v>-4.483942787498007</v>
      </c>
      <c r="K34" t="n">
        <v>8.459679344215964</v>
      </c>
    </row>
    <row r="35">
      <c r="A35" s="2" t="n">
        <v>45322</v>
      </c>
      <c r="B35" t="n">
        <v>-0.387276364033784</v>
      </c>
      <c r="C35" t="n">
        <v>8.32533998464864</v>
      </c>
      <c r="D35" t="n">
        <v>7.647932809216651</v>
      </c>
      <c r="F35" t="n">
        <v>-5.155577285605705</v>
      </c>
      <c r="G35" t="n">
        <v>54.7925426201312</v>
      </c>
      <c r="H35" t="n">
        <v>13.46268651690878</v>
      </c>
      <c r="I35" t="n">
        <v>1.295271140975807</v>
      </c>
      <c r="J35" t="n">
        <v>4.793135734988119</v>
      </c>
      <c r="K35" t="n">
        <v>1.669790221462453</v>
      </c>
    </row>
    <row r="36">
      <c r="A36" s="2" t="n">
        <v>45291</v>
      </c>
      <c r="B36" t="n">
        <v>8.914466196592773</v>
      </c>
      <c r="C36" t="n">
        <v>9.336996952946098</v>
      </c>
      <c r="D36" t="n">
        <v>6.030310583069909</v>
      </c>
      <c r="F36" t="n">
        <v>16.35487025539559</v>
      </c>
      <c r="G36" t="n">
        <v>5.031155060253778</v>
      </c>
      <c r="H36" t="n">
        <v>15.46026655768735</v>
      </c>
      <c r="I36" t="n">
        <v>8.768193012093683</v>
      </c>
      <c r="J36" t="n">
        <v>4.234422527096782</v>
      </c>
      <c r="K36" t="n">
        <v>14.10241108711821</v>
      </c>
    </row>
    <row r="37">
      <c r="A37" s="2" t="n">
        <v>45260</v>
      </c>
      <c r="B37" t="n">
        <v>16.01963517347285</v>
      </c>
      <c r="C37" t="n">
        <v>5.086211906304405</v>
      </c>
      <c r="D37" t="n">
        <v>6.339528521397497</v>
      </c>
      <c r="F37" t="n">
        <v>10.89055744493182</v>
      </c>
      <c r="G37" t="n">
        <v>3.438950840424093</v>
      </c>
      <c r="H37" t="n">
        <v>3.891929792816429</v>
      </c>
      <c r="I37" t="n">
        <v>3.527998934228904</v>
      </c>
      <c r="J37" t="n">
        <v>8.909907210129319</v>
      </c>
      <c r="K37" t="n">
        <v>8.184917743754628</v>
      </c>
    </row>
    <row r="38">
      <c r="A38" s="2" t="n">
        <v>45230</v>
      </c>
      <c r="B38" t="n">
        <v>-2.354801527542771</v>
      </c>
      <c r="C38" t="n">
        <v>4.324385921481255</v>
      </c>
      <c r="D38" t="n">
        <v>-3.437119238896091</v>
      </c>
      <c r="F38" t="n">
        <v>-10.65389035165093</v>
      </c>
      <c r="G38" t="n">
        <v>-5.672799694405306</v>
      </c>
      <c r="H38" t="n">
        <v>6.270799206310107</v>
      </c>
      <c r="I38" t="n">
        <v>-4.283090283342106</v>
      </c>
      <c r="J38" t="n">
        <v>-7.331529134890935</v>
      </c>
      <c r="K38" t="n">
        <v>-5.972173474637621</v>
      </c>
    </row>
    <row r="39">
      <c r="A39" s="2" t="n">
        <v>45199</v>
      </c>
      <c r="B39" t="n">
        <v>-6.622222856560112</v>
      </c>
      <c r="C39" t="n">
        <v>5.344861640211329</v>
      </c>
      <c r="D39" t="n">
        <v>0</v>
      </c>
      <c r="F39" t="n">
        <v>-2.14919151229066</v>
      </c>
      <c r="G39" t="n">
        <v>0.0377182350720151</v>
      </c>
      <c r="H39" t="n">
        <v>7.931933165839022</v>
      </c>
      <c r="I39" t="n">
        <v>5.11798309006104</v>
      </c>
      <c r="J39" t="n">
        <v>1.734681399589499</v>
      </c>
      <c r="K39" t="n">
        <v>-0.575421290587752</v>
      </c>
    </row>
    <row r="40">
      <c r="A40" s="2" t="n">
        <v>45169</v>
      </c>
      <c r="B40" t="n">
        <v>16.68199622165698</v>
      </c>
      <c r="C40" t="n">
        <v>4.965538500004074</v>
      </c>
      <c r="D40" t="n">
        <v>5.882568934823729</v>
      </c>
      <c r="F40" t="n">
        <v>5.832351508671141</v>
      </c>
      <c r="G40" t="n">
        <v>5.746276258388461</v>
      </c>
      <c r="H40" t="n">
        <v>13.20918033722327</v>
      </c>
      <c r="I40" t="n">
        <v>-1.889548164460175</v>
      </c>
      <c r="J40" t="n">
        <v>7.749888051633813</v>
      </c>
      <c r="K40" t="n">
        <v>0.8270777390346318</v>
      </c>
    </row>
    <row r="41">
      <c r="A41" s="2" t="n">
        <v>45138</v>
      </c>
      <c r="B41" t="n">
        <v>-0.1613325272964317</v>
      </c>
      <c r="C41" t="n">
        <v>-5.186698133195222</v>
      </c>
      <c r="D41" t="n">
        <v>1.512543257288379</v>
      </c>
      <c r="F41" t="n">
        <v>24.34811106999442</v>
      </c>
      <c r="G41" t="n">
        <v>0.7087963029088096</v>
      </c>
      <c r="H41" t="n">
        <v>-4.887531709540161</v>
      </c>
      <c r="I41" t="n">
        <v>3.879065929969272</v>
      </c>
      <c r="J41" t="n">
        <v>1.227961330905569</v>
      </c>
      <c r="K41" t="n">
        <v>4.08580468817239</v>
      </c>
    </row>
    <row r="42">
      <c r="A42" s="2" t="n">
        <v>45107</v>
      </c>
      <c r="B42" t="n">
        <v>3.429126204974953</v>
      </c>
      <c r="C42" t="n">
        <v>3.742042562347137</v>
      </c>
      <c r="D42" t="n">
        <v>2.666342504663088</v>
      </c>
      <c r="F42" t="n">
        <v>-2.660710425644508</v>
      </c>
      <c r="G42" t="n">
        <v>6.193576181988991</v>
      </c>
      <c r="H42" t="n">
        <v>-2.478387372806445</v>
      </c>
      <c r="I42" t="n">
        <v>1.134198339604664</v>
      </c>
      <c r="J42" t="n">
        <v>1.371512530688013</v>
      </c>
      <c r="K42" t="n">
        <v>-3.592210072657598</v>
      </c>
    </row>
    <row r="43">
      <c r="A43" s="2" t="n">
        <v>45077</v>
      </c>
      <c r="B43" t="n">
        <v>9.360199124420987</v>
      </c>
      <c r="C43" t="n">
        <v>7.612053689135645</v>
      </c>
      <c r="D43" t="n">
        <v>5.232490235206044</v>
      </c>
      <c r="F43" t="n">
        <v>7.296987364292074</v>
      </c>
      <c r="G43" t="n">
        <v>8.605240932139635</v>
      </c>
      <c r="H43" t="n">
        <v>8.467979043729823</v>
      </c>
      <c r="I43" t="n">
        <v>2.182197719309631</v>
      </c>
      <c r="J43" t="n">
        <v>8.972348064399682</v>
      </c>
      <c r="K43" t="n">
        <v>4.844154206799778</v>
      </c>
    </row>
    <row r="44">
      <c r="A44" s="2" t="n">
        <v>45046</v>
      </c>
      <c r="B44" t="n">
        <v>9.711347908343493</v>
      </c>
      <c r="C44" t="n">
        <v>-0.2731782671657523</v>
      </c>
      <c r="D44" t="n">
        <v>-12.26934689254131</v>
      </c>
      <c r="F44" t="n">
        <v>1.041345688949691</v>
      </c>
      <c r="G44" t="n">
        <v>9.133649157478541</v>
      </c>
      <c r="H44" t="n">
        <v>2.771458920947256</v>
      </c>
      <c r="I44" t="n">
        <v>0.416396107890038</v>
      </c>
      <c r="J44" t="n">
        <v>-7.092613219333499</v>
      </c>
      <c r="K44" t="n">
        <v>5.407255471543126</v>
      </c>
    </row>
    <row r="45">
      <c r="A45" s="2" t="n">
        <v>45016</v>
      </c>
      <c r="B45" t="n">
        <v>-11.27212501742127</v>
      </c>
      <c r="C45" t="n">
        <v>0.7099331382020679</v>
      </c>
      <c r="D45" t="n">
        <v>-4.006598897581526</v>
      </c>
      <c r="F45" t="n">
        <v>-11.77410824338002</v>
      </c>
      <c r="G45" t="n">
        <v>2.986656806938259</v>
      </c>
      <c r="H45" t="n">
        <v>-3.830529250328141</v>
      </c>
      <c r="I45" t="n">
        <v>-3.228308058086005</v>
      </c>
      <c r="J45" t="n">
        <v>0.1454408446256661</v>
      </c>
      <c r="K45" t="n">
        <v>-5.632341010628449</v>
      </c>
    </row>
    <row r="46">
      <c r="A46" s="2" t="n">
        <v>44985</v>
      </c>
      <c r="B46" t="n">
        <v>-1.410211110646142</v>
      </c>
      <c r="C46" t="n">
        <v>-3.974336455226046</v>
      </c>
      <c r="D46" t="n">
        <v>-3.012202865569524</v>
      </c>
      <c r="F46" t="n">
        <v>-1.804319162510815</v>
      </c>
      <c r="G46" t="n">
        <v>4.010642328479386</v>
      </c>
      <c r="H46" t="n">
        <v>2.251736769166746</v>
      </c>
      <c r="I46" t="n">
        <v>-1.365115303575792</v>
      </c>
      <c r="J46" t="n">
        <v>8.398999628493865</v>
      </c>
      <c r="K46" t="n">
        <v>-2.958520941394804</v>
      </c>
    </row>
    <row r="47">
      <c r="A47" s="2" t="n">
        <v>44957</v>
      </c>
      <c r="B47" t="n">
        <v>12.73912734901814</v>
      </c>
      <c r="C47" t="n">
        <v>8.953519030212354</v>
      </c>
      <c r="D47" t="n">
        <v>1.694081799009473</v>
      </c>
      <c r="F47" t="n">
        <v>5.068938623038521</v>
      </c>
      <c r="G47" t="n">
        <v>0.7789334811953985</v>
      </c>
      <c r="H47" t="n">
        <v>21.84068311633363</v>
      </c>
      <c r="I47" t="n">
        <v>5.476237879744095</v>
      </c>
      <c r="J47" t="n">
        <v>-0.1377482732579094</v>
      </c>
      <c r="K47" t="n">
        <v>1.803287400840325</v>
      </c>
    </row>
    <row r="48">
      <c r="A48" s="2" t="n">
        <v>44926</v>
      </c>
      <c r="B48" t="n">
        <v>-3.770780352660308</v>
      </c>
      <c r="C48" t="n">
        <v>-7.271570046470577</v>
      </c>
      <c r="D48" t="n">
        <v>-7.752539719293483</v>
      </c>
      <c r="F48" t="n">
        <v>-2.20349399290054</v>
      </c>
      <c r="G48" t="n">
        <v>-2.718926126760213</v>
      </c>
      <c r="H48" t="n">
        <v>-6.830823052372182</v>
      </c>
      <c r="I48" t="n">
        <v>-3.954838364076496</v>
      </c>
      <c r="J48" t="n">
        <v>-5.626732593304762</v>
      </c>
      <c r="K48" t="n">
        <v>-3.477513664633891</v>
      </c>
    </row>
    <row r="49">
      <c r="A49" s="2" t="n">
        <v>44895</v>
      </c>
      <c r="B49" t="n">
        <v>6.310878210842463</v>
      </c>
      <c r="C49" t="n">
        <v>7.650178096952143</v>
      </c>
      <c r="D49" t="n">
        <v>6.327824351184441</v>
      </c>
      <c r="F49" t="n">
        <v>1.958548507730273</v>
      </c>
      <c r="G49" t="n">
        <v>6.694485979258946</v>
      </c>
      <c r="H49" t="n">
        <v>12.5005090587949</v>
      </c>
      <c r="I49" t="n">
        <v>6.189823807077621</v>
      </c>
      <c r="J49" t="n">
        <v>3.039417375766007</v>
      </c>
      <c r="K49" t="n">
        <v>5.26452933953474</v>
      </c>
    </row>
    <row r="50">
      <c r="A50" s="2" t="n">
        <v>44865</v>
      </c>
      <c r="B50" t="n">
        <v>13.31518102547065</v>
      </c>
      <c r="C50" t="n">
        <v>12.78704026997339</v>
      </c>
      <c r="D50" t="n">
        <v>9.975895983934802</v>
      </c>
      <c r="F50" t="n">
        <v>-5.228353374372796</v>
      </c>
      <c r="G50" t="n">
        <v>-2.335285679647359</v>
      </c>
      <c r="H50" t="n">
        <v>13.94082479900069</v>
      </c>
      <c r="I50" t="n">
        <v>6.552194988291293</v>
      </c>
      <c r="J50" t="n">
        <v>5.43329241207553</v>
      </c>
      <c r="K50" t="n">
        <v>-1.95307393702594</v>
      </c>
    </row>
    <row r="51">
      <c r="A51" s="2" t="n">
        <v>44834</v>
      </c>
      <c r="B51" t="n">
        <v>-5.572487559811878</v>
      </c>
      <c r="C51" t="n">
        <v>-0.7029298856112365</v>
      </c>
      <c r="D51" t="n">
        <v>-5.325022301155091</v>
      </c>
      <c r="F51" t="n">
        <v>-2.031957060473044</v>
      </c>
      <c r="G51" t="n">
        <v>-5.91038876227744</v>
      </c>
      <c r="H51" t="n">
        <v>-7.866799983356865</v>
      </c>
      <c r="I51" t="n">
        <v>-6.433839414209874</v>
      </c>
      <c r="J51" t="n">
        <v>-6.272654668506739</v>
      </c>
      <c r="K51" t="n">
        <v>-4.66691996048616</v>
      </c>
    </row>
    <row r="52">
      <c r="A52" s="2" t="n">
        <v>44804</v>
      </c>
      <c r="B52" t="n">
        <v>-9.655104589690588</v>
      </c>
      <c r="C52" t="n">
        <v>-0.9963904676925983</v>
      </c>
      <c r="D52" t="n">
        <v>-3.661979227282142</v>
      </c>
      <c r="F52" t="n">
        <v>-7.341956881713829</v>
      </c>
      <c r="G52" t="n">
        <v>0.8206165274089905</v>
      </c>
      <c r="H52" t="n">
        <v>-3.162808027719144</v>
      </c>
      <c r="I52" t="n">
        <v>-2.748415751261479</v>
      </c>
      <c r="J52" t="n">
        <v>2.617655767499794</v>
      </c>
      <c r="K52" t="n">
        <v>-2.395557676321081</v>
      </c>
    </row>
    <row r="53">
      <c r="A53" s="2" t="n">
        <v>44773</v>
      </c>
      <c r="B53" t="n">
        <v>11.72548603296346</v>
      </c>
      <c r="C53" t="n">
        <v>-1.458773782763245</v>
      </c>
      <c r="D53" t="n">
        <v>6.005857134367298</v>
      </c>
      <c r="F53" t="n">
        <v>2.36336735825593</v>
      </c>
      <c r="G53" t="n">
        <v>1.476606397753932</v>
      </c>
      <c r="H53" t="n">
        <v>7.13884866280794</v>
      </c>
      <c r="I53" t="n">
        <v>1.331916607149042</v>
      </c>
      <c r="J53" t="n">
        <v>7.962921146432134</v>
      </c>
      <c r="K53" t="n">
        <v>1.838732183001035</v>
      </c>
    </row>
    <row r="54">
      <c r="A54" s="2" t="n">
        <v>44742</v>
      </c>
      <c r="B54" t="n">
        <v>-9.515529904778097</v>
      </c>
      <c r="C54" t="n">
        <v>-6.485712112911701</v>
      </c>
      <c r="D54" t="n">
        <v>-2.773339335705938</v>
      </c>
      <c r="F54" t="n">
        <v>-11.54787478322061</v>
      </c>
      <c r="G54" t="n">
        <v>-5.936823698190175</v>
      </c>
      <c r="H54" t="n">
        <v>-9.524187245652517</v>
      </c>
      <c r="I54" t="n">
        <v>-2.890581041737827</v>
      </c>
      <c r="J54" t="n">
        <v>-15.27217626079459</v>
      </c>
      <c r="K54" t="n">
        <v>-12.96935648656382</v>
      </c>
    </row>
    <row r="55">
      <c r="A55" s="2" t="n">
        <v>44712</v>
      </c>
      <c r="B55" t="n">
        <v>-6.552684735409819</v>
      </c>
      <c r="C55" t="n">
        <v>-3.567297159509286</v>
      </c>
      <c r="D55" t="n">
        <v>-3.06377370132106</v>
      </c>
      <c r="F55" t="n">
        <v>-8.780598978965626</v>
      </c>
      <c r="G55" t="n">
        <v>-2.199584788722575</v>
      </c>
      <c r="H55" t="n">
        <v>-12.97838230780264</v>
      </c>
      <c r="I55" t="n">
        <v>-4.502430455571915</v>
      </c>
      <c r="J55" t="n">
        <v>-6.254969309544256</v>
      </c>
      <c r="K55" t="n">
        <v>-6.043631048136477</v>
      </c>
    </row>
    <row r="56">
      <c r="A56" s="2" t="n">
        <v>44681</v>
      </c>
      <c r="B56" t="n">
        <v>-5.772293485327696</v>
      </c>
      <c r="C56" t="n">
        <v>-5.711938030514297</v>
      </c>
      <c r="D56" t="n">
        <v>-17.79373877082431</v>
      </c>
      <c r="F56" t="n">
        <v>-15.80318995357649</v>
      </c>
      <c r="G56" t="n">
        <v>-0.7386263107810209</v>
      </c>
      <c r="H56" t="n">
        <v>-9.330984927355191</v>
      </c>
      <c r="I56" t="n">
        <v>-5.167162911449252</v>
      </c>
      <c r="J56" t="n">
        <v>-16.03587802493226</v>
      </c>
      <c r="K56" t="n">
        <v>-13.32392645504196</v>
      </c>
    </row>
    <row r="57">
      <c r="A57" s="2" t="n">
        <v>44651</v>
      </c>
      <c r="B57" t="n">
        <v>-1.719771900096612</v>
      </c>
      <c r="C57" t="n">
        <v>3.265485334905804</v>
      </c>
      <c r="D57" t="n">
        <v>11.14770067939073</v>
      </c>
      <c r="F57" t="n">
        <v>8.625787704701459</v>
      </c>
      <c r="G57" t="n">
        <v>5.847385799480276</v>
      </c>
      <c r="H57" t="n">
        <v>21.01426681547716</v>
      </c>
      <c r="I57" t="n">
        <v>5.226190520505947</v>
      </c>
      <c r="J57" t="n">
        <v>6.34397724564848</v>
      </c>
      <c r="K57" t="n">
        <v>6.495169037769499</v>
      </c>
    </row>
    <row r="58">
      <c r="A58" s="2" t="n">
        <v>44620</v>
      </c>
      <c r="B58" t="n">
        <v>-5.513822722035455</v>
      </c>
      <c r="C58" t="n">
        <v>2.505906829761106</v>
      </c>
      <c r="D58" t="n">
        <v>-1.186501326976475</v>
      </c>
      <c r="F58" t="n">
        <v>0.07082009368741815</v>
      </c>
      <c r="G58" t="n">
        <v>-3.575844934418915</v>
      </c>
      <c r="H58" t="n">
        <v>-10.50658222578265</v>
      </c>
      <c r="I58" t="n">
        <v>-4.872527244014757</v>
      </c>
      <c r="J58" t="n">
        <v>-4.665324469272103</v>
      </c>
      <c r="K58" t="n">
        <v>-2.933995214140417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13.94431580918396</v>
      </c>
      <c r="C2" t="n">
        <v>16.22879684734131</v>
      </c>
      <c r="D2" t="n">
        <v>17.2920258158886</v>
      </c>
      <c r="F2" t="n">
        <v>18.71519743729391</v>
      </c>
      <c r="G2" t="n">
        <v>-6.745061147695197</v>
      </c>
      <c r="H2" t="n">
        <v>10.81644250805076</v>
      </c>
      <c r="I2" t="n">
        <v>24.27953463637797</v>
      </c>
      <c r="J2" t="n">
        <v>18.7560394032575</v>
      </c>
      <c r="K2" t="n">
        <v>19.36908324810233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-25.08945523949507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18.13302260850298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11.41665029391305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-17.13972451694696</v>
      </c>
      <c r="C7" t="n">
        <v>-19.24389316861709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-16.28532009181657</v>
      </c>
      <c r="J7" t="n">
        <v>-15.47802042155207</v>
      </c>
      <c r="K7" t="n">
        <v>-8.234345963550604</v>
      </c>
    </row>
    <row r="8">
      <c r="A8" s="2" t="n">
        <v>45838</v>
      </c>
      <c r="B8" t="n">
        <v>18.95297242847904</v>
      </c>
      <c r="C8" t="n">
        <v>9.798607828973861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-3.144031903596878</v>
      </c>
      <c r="J8" t="n">
        <v>18.94940167701571</v>
      </c>
      <c r="K8" t="n">
        <v>1.422323293424732</v>
      </c>
    </row>
    <row r="9">
      <c r="A9" s="2" t="n">
        <v>45747</v>
      </c>
      <c r="B9" t="n">
        <v>-15.89675735185336</v>
      </c>
      <c r="C9" t="n">
        <v>-16.10221019228418</v>
      </c>
      <c r="D9" t="n">
        <v>-16.45478073307918</v>
      </c>
      <c r="F9" t="n">
        <v>-12.1874117938558</v>
      </c>
      <c r="G9" t="n">
        <v>-38.61424767462947</v>
      </c>
      <c r="H9" t="n">
        <v>-14.33455345158231</v>
      </c>
      <c r="I9" t="n">
        <v>-10.31295801317798</v>
      </c>
      <c r="J9" t="n">
        <v>-16.87668069095513</v>
      </c>
      <c r="K9" t="n">
        <v>-11.39271250379343</v>
      </c>
    </row>
    <row r="10">
      <c r="A10" s="2" t="n">
        <v>45657</v>
      </c>
      <c r="B10" t="n">
        <v>38.0787985533557</v>
      </c>
      <c r="C10" t="n">
        <v>7.452928530296155</v>
      </c>
      <c r="D10" t="n">
        <v>1.375875327751341</v>
      </c>
      <c r="F10" t="n">
        <v>-5.421213145092008</v>
      </c>
      <c r="G10" t="n">
        <v>11.61344626142677</v>
      </c>
      <c r="H10" t="n">
        <v>18.48121362336557</v>
      </c>
      <c r="I10" t="n">
        <v>-3.835311361042448</v>
      </c>
      <c r="J10" t="n">
        <v>9.150738274871095</v>
      </c>
      <c r="K10" t="n">
        <v>11.49690503072833</v>
      </c>
    </row>
    <row r="11">
      <c r="A11" s="2" t="n">
        <v>45565</v>
      </c>
      <c r="B11" t="n">
        <v>28.92435657823584</v>
      </c>
      <c r="C11" t="n">
        <v>23.9977562504583</v>
      </c>
      <c r="D11" t="n">
        <v>19.71278181989835</v>
      </c>
      <c r="F11" t="n">
        <v>25.1936565445741</v>
      </c>
      <c r="G11" t="n">
        <v>15.95233704430399</v>
      </c>
      <c r="H11" t="n">
        <v>28.78402466806698</v>
      </c>
      <c r="I11" t="n">
        <v>9.586310413789967</v>
      </c>
      <c r="J11" t="n">
        <v>12.30958522256793</v>
      </c>
      <c r="K11" t="n">
        <v>5.166571373387208</v>
      </c>
    </row>
    <row r="12">
      <c r="A12" s="2" t="n">
        <v>45473</v>
      </c>
      <c r="B12" t="n">
        <v>-0.3781289025209578</v>
      </c>
      <c r="C12" t="n">
        <v>-4.169302625494442</v>
      </c>
      <c r="D12" t="n">
        <v>6.67849950863022</v>
      </c>
      <c r="F12" t="n">
        <v>2.868457458102069</v>
      </c>
      <c r="G12" t="n">
        <v>16.17695174546825</v>
      </c>
      <c r="H12" t="n">
        <v>6.447402744166775</v>
      </c>
      <c r="I12" t="n">
        <v>1.450517781088778</v>
      </c>
      <c r="J12" t="n">
        <v>14.6021905131257</v>
      </c>
      <c r="K12" t="n">
        <v>7.238069358935961</v>
      </c>
    </row>
    <row r="13">
      <c r="A13" s="2" t="n">
        <v>45382</v>
      </c>
      <c r="B13" t="n">
        <v>-12.04308012482834</v>
      </c>
      <c r="C13" t="n">
        <v>6.094917054470139</v>
      </c>
      <c r="D13" t="n">
        <v>-2.906869527501699</v>
      </c>
      <c r="F13" t="n">
        <v>-12.83693283901707</v>
      </c>
      <c r="G13" t="n">
        <v>108.2724012461317</v>
      </c>
      <c r="H13" t="n">
        <v>8.246041540049266</v>
      </c>
      <c r="I13" t="n">
        <v>2.897272309612742</v>
      </c>
      <c r="J13" t="n">
        <v>-1.929066295778059</v>
      </c>
      <c r="K13" t="n">
        <v>2.084419716146724</v>
      </c>
    </row>
    <row r="14">
      <c r="A14" s="2" t="n">
        <v>45291</v>
      </c>
      <c r="B14" t="n">
        <v>23.38658810939032</v>
      </c>
      <c r="C14" t="n">
        <v>19.86674592976683</v>
      </c>
      <c r="D14" t="n">
        <v>8.876707130067874</v>
      </c>
      <c r="F14" t="n">
        <v>15.28021556184627</v>
      </c>
      <c r="G14" t="n">
        <v>2.480017995427697</v>
      </c>
      <c r="H14" t="n">
        <v>27.47596722157544</v>
      </c>
      <c r="I14" t="n">
        <v>7.782537029829895</v>
      </c>
      <c r="J14" t="n">
        <v>5.198742734392647</v>
      </c>
      <c r="K14" t="n">
        <v>16.06945311155956</v>
      </c>
    </row>
    <row r="15">
      <c r="A15" s="2" t="n">
        <v>45199</v>
      </c>
      <c r="B15" t="n">
        <v>8.779274455497688</v>
      </c>
      <c r="C15" t="n">
        <v>4.840568280797575</v>
      </c>
      <c r="D15" t="n">
        <v>7.484088591891114</v>
      </c>
      <c r="F15" t="n">
        <v>28.77218258105703</v>
      </c>
      <c r="G15" t="n">
        <v>6.535970291894833</v>
      </c>
      <c r="H15" t="n">
        <v>16.21683773464959</v>
      </c>
      <c r="I15" t="n">
        <v>7.132275900498763</v>
      </c>
      <c r="J15" t="n">
        <v>10.96508431436922</v>
      </c>
      <c r="K15" t="n">
        <v>4.342789695331128</v>
      </c>
    </row>
    <row r="16">
      <c r="A16" s="2" t="n">
        <v>45107</v>
      </c>
      <c r="B16" t="n">
        <v>24.09483296532515</v>
      </c>
      <c r="C16" t="n">
        <v>11.33396921168492</v>
      </c>
      <c r="D16" t="n">
        <v>-5.217250946448015</v>
      </c>
      <c r="F16" t="n">
        <v>5.529728803670908</v>
      </c>
      <c r="G16" t="n">
        <v>25.86579026558595</v>
      </c>
      <c r="H16" t="n">
        <v>8.711363899126678</v>
      </c>
      <c r="I16" t="n">
        <v>3.771455021126924</v>
      </c>
      <c r="J16" t="n">
        <v>2.631926281401409</v>
      </c>
      <c r="K16" t="n">
        <v>6.543473944073352</v>
      </c>
    </row>
    <row r="17">
      <c r="A17" s="2" t="n">
        <v>45016</v>
      </c>
      <c r="B17" t="n">
        <v>-1.379616756257585</v>
      </c>
      <c r="C17" t="n">
        <v>5.366095362286472</v>
      </c>
      <c r="D17" t="n">
        <v>-5.320892785931697</v>
      </c>
      <c r="F17" t="n">
        <v>-8.974559863289965</v>
      </c>
      <c r="G17" t="n">
        <v>7.951454083095921</v>
      </c>
      <c r="H17" t="n">
        <v>19.81197979717124</v>
      </c>
      <c r="I17" t="n">
        <v>0.6777512403289387</v>
      </c>
      <c r="J17" t="n">
        <v>8.407121129905137</v>
      </c>
      <c r="K17" t="n">
        <v>-6.77285360438078</v>
      </c>
    </row>
    <row r="18">
      <c r="A18" s="2" t="n">
        <v>44926</v>
      </c>
      <c r="B18" t="n">
        <v>15.92384210554849</v>
      </c>
      <c r="C18" t="n">
        <v>12.58664024721443</v>
      </c>
      <c r="D18" t="n">
        <v>7.86954693319577</v>
      </c>
      <c r="F18" t="n">
        <v>-5.501392368462787</v>
      </c>
      <c r="G18" t="n">
        <v>1.369666007873338</v>
      </c>
      <c r="H18" t="n">
        <v>19.42798516189277</v>
      </c>
      <c r="I18" t="n">
        <v>8.672783897617986</v>
      </c>
      <c r="J18" t="n">
        <v>2.52508889441212</v>
      </c>
      <c r="K18" t="n">
        <v>-0.3804591419016567</v>
      </c>
    </row>
    <row r="19">
      <c r="A19" s="2" t="n">
        <v>44834</v>
      </c>
      <c r="B19" t="n">
        <v>-4.686499230910723</v>
      </c>
      <c r="C19" t="n">
        <v>-3.126403141334844</v>
      </c>
      <c r="D19" t="n">
        <v>-3.314178161900938</v>
      </c>
      <c r="F19" t="n">
        <v>-7.079375395684329</v>
      </c>
      <c r="G19" t="n">
        <v>-3.737539544710622</v>
      </c>
      <c r="H19" t="n">
        <v>-4.411572294352261</v>
      </c>
      <c r="I19" t="n">
        <v>-7.793454673677269</v>
      </c>
      <c r="J19" t="n">
        <v>3.839606219975367</v>
      </c>
      <c r="K19" t="n">
        <v>-5.239751063901677</v>
      </c>
    </row>
    <row r="20">
      <c r="A20" s="2" t="n">
        <v>44742</v>
      </c>
      <c r="B20" t="n">
        <v>-20.32547250184892</v>
      </c>
      <c r="C20" t="n">
        <v>-14.97257642306104</v>
      </c>
      <c r="D20" t="n">
        <v>-22.52236145471177</v>
      </c>
      <c r="F20" t="n">
        <v>-32.06538382930682</v>
      </c>
      <c r="G20" t="n">
        <v>-8.685316211505</v>
      </c>
      <c r="H20" t="n">
        <v>-28.61309662044936</v>
      </c>
      <c r="I20" t="n">
        <v>-12.05474393603628</v>
      </c>
      <c r="J20" t="n">
        <v>-33.30887277341823</v>
      </c>
      <c r="K20" t="n">
        <v>-29.12425306606379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2026-10-26T15:22:00Z</dcterms:created>
  <dcterms:modified xmlns:dcterms="http://purl.org/dc/terms/" xmlns:xsi="http://www.w3.org/2001/XMLSchema-instance" xsi:type="dcterms:W3CDTF">2026-10-26T15:22:00Z</dcterms:modified>
</cp:coreProperties>
</file>