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-3.510968480495447</v>
      </c>
      <c r="C2" t="n">
        <v>-4.825654510117749</v>
      </c>
      <c r="D2" t="n">
        <v>-0.4112106434359108</v>
      </c>
      <c r="E2" t="n">
        <v>-1.302970652072599</v>
      </c>
      <c r="F2" t="n">
        <v>-2.09925479485511</v>
      </c>
      <c r="H2" t="n">
        <v>0.5868583718928289</v>
      </c>
      <c r="I2" t="n">
        <v>-4.473915474037737</v>
      </c>
      <c r="J2" t="n">
        <v>-4.688096814264964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-3.510968480495447</v>
      </c>
      <c r="C2" t="n">
        <v>-4.825654510117749</v>
      </c>
      <c r="D2" t="n">
        <v>-0.4112106434359108</v>
      </c>
      <c r="E2" t="n">
        <v>-1.302970652072599</v>
      </c>
      <c r="F2" t="n">
        <v>-2.09925479485511</v>
      </c>
      <c r="H2" t="n">
        <v>0.5868583718928289</v>
      </c>
      <c r="I2" t="n">
        <v>-4.473915474037737</v>
      </c>
      <c r="J2" t="n">
        <v>-4.688096814264964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2026-10-26T15:21:20Z</dcterms:created>
  <dcterms:modified xmlns:dcterms="http://purl.org/dc/terms/" xmlns:xsi="http://www.w3.org/2001/XMLSchema-instance" xsi:type="dcterms:W3CDTF">2026-10-26T15:21:20Z</dcterms:modified>
</cp:coreProperties>
</file>