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358.6644897460938</v>
      </c>
      <c r="E2" t="n">
        <v>892.8256225585938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4897.81396484375</v>
      </c>
      <c r="C3" t="n">
        <v>704.2620239257812</v>
      </c>
      <c r="D3" t="n">
        <v>360.2959289550781</v>
      </c>
      <c r="E3" t="n">
        <v>886.8286743164062</v>
      </c>
      <c r="F3" t="n">
        <v>4483.111328125</v>
      </c>
      <c r="G3" t="n">
        <v>935.5380859375</v>
      </c>
      <c r="H3" t="n">
        <v>906.3271484375</v>
      </c>
      <c r="I3" t="n">
        <v>797.3342895507812</v>
      </c>
      <c r="J3" t="n">
        <v>1511.1201171875</v>
      </c>
      <c r="K3" t="n">
        <v>450.3771362304688</v>
      </c>
    </row>
    <row r="4">
      <c r="A4" s="2" t="n">
        <v>44566</v>
      </c>
      <c r="B4" t="n">
        <v>4906.34716796875</v>
      </c>
      <c r="C4" t="n">
        <v>703.3357543945312</v>
      </c>
      <c r="D4" t="n">
        <v>359.2577209472656</v>
      </c>
      <c r="E4" t="n">
        <v>890.9546508789062</v>
      </c>
      <c r="F4" t="n">
        <v>4421.75830078125</v>
      </c>
      <c r="G4" t="n">
        <v>926.8220825195312</v>
      </c>
      <c r="H4" t="n">
        <v>906.0355224609375</v>
      </c>
      <c r="I4" t="n">
        <v>794.8594970703125</v>
      </c>
      <c r="J4" t="n">
        <v>1506.9287109375</v>
      </c>
      <c r="K4" t="n">
        <v>444.6583557128906</v>
      </c>
    </row>
    <row r="5">
      <c r="A5" s="2" t="n">
        <v>44567</v>
      </c>
      <c r="B5" t="n">
        <v>4897.666015625</v>
      </c>
      <c r="C5" t="n">
        <v>700.0692138671875</v>
      </c>
      <c r="D5" t="n">
        <v>356.2915344238281</v>
      </c>
      <c r="E5" t="n">
        <v>884.6697387695312</v>
      </c>
      <c r="F5" t="n">
        <v>4354.5361328125</v>
      </c>
      <c r="G5" t="n">
        <v>916.9645385742188</v>
      </c>
      <c r="H5" t="n">
        <v>897.3839721679688</v>
      </c>
      <c r="I5" t="n">
        <v>789.6245727539062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4954.29345703125</v>
      </c>
      <c r="C6" t="n">
        <v>692.3170776367188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890.4820556640625</v>
      </c>
      <c r="I6" t="n">
        <v>789.005859375</v>
      </c>
      <c r="J6" t="n">
        <v>1478.932495117188</v>
      </c>
      <c r="K6" t="n">
        <v>436.6617736816406</v>
      </c>
    </row>
    <row r="7">
      <c r="A7" s="2" t="n">
        <v>44571</v>
      </c>
      <c r="B7" t="n">
        <v>4997.10986328125</v>
      </c>
      <c r="C7" t="n">
        <v>718.9371948242188</v>
      </c>
      <c r="D7" t="n">
        <v>354.1163024902344</v>
      </c>
      <c r="E7" t="n">
        <v>879.1046142578125</v>
      </c>
      <c r="F7" t="n">
        <v>4331.88623046875</v>
      </c>
      <c r="G7" t="n">
        <v>909.1480712890625</v>
      </c>
      <c r="H7" t="n">
        <v>912.1111450195312</v>
      </c>
      <c r="I7" t="n">
        <v>786.8643188476562</v>
      </c>
      <c r="J7" t="n">
        <v>1480.74560546875</v>
      </c>
      <c r="K7" t="n">
        <v>439.8119506835938</v>
      </c>
    </row>
    <row r="8">
      <c r="A8" s="2" t="n">
        <v>44572</v>
      </c>
      <c r="B8" t="n">
        <v>4990.9921875</v>
      </c>
      <c r="C8" t="n">
        <v>701.7755737304688</v>
      </c>
      <c r="D8" t="n">
        <v>354.6106567382812</v>
      </c>
      <c r="E8" t="n">
        <v>878.86474609375</v>
      </c>
      <c r="F8" t="n">
        <v>4381.11474609375</v>
      </c>
      <c r="G8" t="n">
        <v>903.382568359375</v>
      </c>
      <c r="H8" t="n">
        <v>919.644775390625</v>
      </c>
      <c r="I8" t="n">
        <v>792.2896118164062</v>
      </c>
      <c r="J8" t="n">
        <v>1472.009887695312</v>
      </c>
      <c r="K8" t="n">
        <v>432.0576782226562</v>
      </c>
    </row>
    <row r="9">
      <c r="A9" s="2" t="n">
        <v>44573</v>
      </c>
      <c r="B9" t="n">
        <v>4946.94287109375</v>
      </c>
      <c r="C9" t="n">
        <v>699.0452880859375</v>
      </c>
      <c r="D9" t="n">
        <v>360.7408447265625</v>
      </c>
      <c r="E9" t="n">
        <v>869.5095825195312</v>
      </c>
      <c r="F9" t="n">
        <v>4358.17333984375</v>
      </c>
      <c r="G9" t="n">
        <v>908.0549926757812</v>
      </c>
      <c r="H9" t="n">
        <v>926.2550048828125</v>
      </c>
      <c r="I9" t="n">
        <v>795.906494140625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699.7279052734375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823.7946166992188</v>
      </c>
      <c r="J10" t="n">
        <v>1501.866455078125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677.8369750976562</v>
      </c>
      <c r="D11" t="n">
        <v>353.6713562011719</v>
      </c>
      <c r="E11" t="n">
        <v>884.1900634765625</v>
      </c>
      <c r="F11" t="n">
        <v>4478.16455078125</v>
      </c>
      <c r="G11" t="n">
        <v>907.242431640625</v>
      </c>
      <c r="H11" t="n">
        <v>925.2341918945312</v>
      </c>
      <c r="I11" t="n">
        <v>818.3217163085938</v>
      </c>
      <c r="J11" t="n">
        <v>1504.221069335938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668.7199096679688</v>
      </c>
      <c r="D12" t="n">
        <v>353.0781555175781</v>
      </c>
      <c r="E12" t="n">
        <v>873.3475341796875</v>
      </c>
      <c r="F12" t="n">
        <v>4491.501953125</v>
      </c>
      <c r="G12" t="n">
        <v>903.991943359375</v>
      </c>
      <c r="H12" t="n">
        <v>916.2424926757812</v>
      </c>
      <c r="I12" t="n">
        <v>812.08740234375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344.7727661132812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1500.73583984375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363.2126770019531</v>
      </c>
      <c r="E14" t="n">
        <v>859.3866577148438</v>
      </c>
      <c r="F14" t="n">
        <v>4347.11572265625</v>
      </c>
      <c r="G14" t="n">
        <v>906.4201049804688</v>
      </c>
      <c r="H14" t="n">
        <v>932.6708374023438</v>
      </c>
      <c r="I14" t="n">
        <v>798.0955810546875</v>
      </c>
      <c r="J14" t="n">
        <v>1507.49365234375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913.2776489257812</v>
      </c>
      <c r="I15" t="n">
        <v>780.487060546875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372.8528442382812</v>
      </c>
      <c r="E16" t="n">
        <v>832.3284301757812</v>
      </c>
      <c r="F16" t="n">
        <v>4054.07421875</v>
      </c>
      <c r="G16" t="n">
        <v>869.8920288085938</v>
      </c>
      <c r="H16" t="n">
        <v>878.1852416992188</v>
      </c>
      <c r="I16" t="n">
        <v>769.7792358398438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368.6012878417969</v>
      </c>
      <c r="E17" t="n">
        <v>855.9804077148438</v>
      </c>
      <c r="F17" t="n">
        <v>3934.95703125</v>
      </c>
      <c r="G17" t="n">
        <v>844.39208984375</v>
      </c>
      <c r="H17" t="n">
        <v>896.2659912109375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370.0844116210938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593.6375122070312</v>
      </c>
      <c r="D19" t="n">
        <v>355.3522033691406</v>
      </c>
      <c r="E19" t="n">
        <v>890.0430908203125</v>
      </c>
      <c r="F19" t="n">
        <v>3821.7080078125</v>
      </c>
      <c r="G19" t="n">
        <v>823.496826171875</v>
      </c>
      <c r="H19" t="n">
        <v>863.3121948242188</v>
      </c>
      <c r="I19" t="n">
        <v>772.9677124023438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4418.35205078125</v>
      </c>
      <c r="C20" t="n">
        <v>608.361572265625</v>
      </c>
      <c r="D20" t="n">
        <v>359.9993286132812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787.48291015625</v>
      </c>
      <c r="J20" t="n">
        <v>1251.547485351562</v>
      </c>
      <c r="K20" t="n">
        <v>383.8359069824219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362.9654846191406</v>
      </c>
      <c r="E21" t="n">
        <v>906.738525390625</v>
      </c>
      <c r="F21" t="n">
        <v>3915.07177734375</v>
      </c>
      <c r="G21" t="n">
        <v>832.4837036132812</v>
      </c>
      <c r="H21" t="n">
        <v>882.7539672851562</v>
      </c>
      <c r="I21" t="n">
        <v>794.2884521484375</v>
      </c>
      <c r="J21" t="n">
        <v>1258.046264648438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371.91357421875</v>
      </c>
      <c r="E22" t="n">
        <v>908.0819091796875</v>
      </c>
      <c r="F22" t="n">
        <v>3985.1552734375</v>
      </c>
      <c r="G22" t="n">
        <v>833.7703247070312</v>
      </c>
      <c r="H22" t="n">
        <v>878.8170166015625</v>
      </c>
      <c r="I22" t="n">
        <v>848.7797241210938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382.8885498046875</v>
      </c>
      <c r="E23" t="n">
        <v>913.26318359375</v>
      </c>
      <c r="F23" t="n">
        <v>4093.11767578125</v>
      </c>
      <c r="G23" t="n">
        <v>854.2593383789062</v>
      </c>
      <c r="H23" t="n">
        <v>888.0518798828125</v>
      </c>
      <c r="I23" t="n">
        <v>847.7327270507812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4580.3427734375</v>
      </c>
      <c r="C24" t="n">
        <v>654.044677734375</v>
      </c>
      <c r="D24" t="n">
        <v>388.2771911621094</v>
      </c>
      <c r="E24" t="n">
        <v>914.1748657226562</v>
      </c>
      <c r="F24" t="n">
        <v>4134.6337890625</v>
      </c>
      <c r="G24" t="n">
        <v>846.3848876953125</v>
      </c>
      <c r="H24" t="n">
        <v>874.8800659179688</v>
      </c>
      <c r="I24" t="n">
        <v>840.9749755859375</v>
      </c>
      <c r="J24" t="n">
        <v>1286.9638671875</v>
      </c>
      <c r="K24" t="n">
        <v>395.176513671875</v>
      </c>
    </row>
    <row r="25">
      <c r="A25" s="2" t="n">
        <v>44596</v>
      </c>
      <c r="B25" t="n">
        <v>4624.8359375</v>
      </c>
      <c r="C25" t="n">
        <v>646.09765625</v>
      </c>
      <c r="D25" t="n">
        <v>387.2389831542969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850.8737182617188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633.5677490234375</v>
      </c>
      <c r="D26" t="n">
        <v>394.8028564453125</v>
      </c>
      <c r="E26" t="n">
        <v>895.5123291015625</v>
      </c>
      <c r="F26" t="n">
        <v>4075.51171875</v>
      </c>
      <c r="G26" t="n">
        <v>833.7219848632812</v>
      </c>
      <c r="H26" t="n">
        <v>782.239990234375</v>
      </c>
      <c r="I26" t="n">
        <v>844.3060913085938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4340.31494140625</v>
      </c>
      <c r="C27" t="n">
        <v>633.9089965820312</v>
      </c>
      <c r="D27" t="n">
        <v>400.0431518554688</v>
      </c>
      <c r="E27" t="n">
        <v>909.6651611328125</v>
      </c>
      <c r="F27" t="n">
        <v>4149.28076171875</v>
      </c>
      <c r="G27" t="n">
        <v>836.188720703125</v>
      </c>
      <c r="H27" t="n">
        <v>765.6173095703125</v>
      </c>
      <c r="I27" t="n">
        <v>851.0164794921875</v>
      </c>
      <c r="J27" t="n">
        <v>1236.076416015625</v>
      </c>
      <c r="K27" t="n">
        <v>388.43994140625</v>
      </c>
    </row>
    <row r="28">
      <c r="A28" s="2" t="n">
        <v>44601</v>
      </c>
      <c r="B28" t="n">
        <v>4515.673828125</v>
      </c>
      <c r="C28" t="n">
        <v>639.7108764648438</v>
      </c>
      <c r="D28" t="n">
        <v>402.6632995605469</v>
      </c>
      <c r="E28" t="n">
        <v>929.0473022460938</v>
      </c>
      <c r="F28" t="n">
        <v>4199.625</v>
      </c>
      <c r="G28" t="n">
        <v>845.2433471679688</v>
      </c>
      <c r="H28" t="n">
        <v>778.5946655273438</v>
      </c>
      <c r="I28" t="n">
        <v>850.39306640625</v>
      </c>
      <c r="J28" t="n">
        <v>1236.480346679688</v>
      </c>
      <c r="K28" t="n">
        <v>393.0440063476562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399.1532897949219</v>
      </c>
      <c r="E29" t="n">
        <v>935.5718994140625</v>
      </c>
      <c r="F29" t="n">
        <v>4184.396484375</v>
      </c>
      <c r="G29" t="n">
        <v>845.62060546875</v>
      </c>
      <c r="H29" t="n">
        <v>783.8438720703125</v>
      </c>
      <c r="I29" t="n">
        <v>857.9236450195312</v>
      </c>
      <c r="J29" t="n">
        <v>1234.5791015625</v>
      </c>
      <c r="K29" t="n">
        <v>388.9730529785156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398.3622741699219</v>
      </c>
      <c r="E30" t="n">
        <v>919.6919555664062</v>
      </c>
      <c r="F30" t="n">
        <v>4162.57080078125</v>
      </c>
      <c r="G30" t="n">
        <v>836.8562622070312</v>
      </c>
      <c r="H30" t="n">
        <v>775.8241577148438</v>
      </c>
      <c r="I30" t="n">
        <v>844.30126953125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4425.99658203125</v>
      </c>
      <c r="C31" t="n">
        <v>663.4544067382812</v>
      </c>
      <c r="D31" t="n">
        <v>389.1175842285156</v>
      </c>
      <c r="E31" t="n">
        <v>916.2377319335938</v>
      </c>
      <c r="F31" t="n">
        <v>4149.62109375</v>
      </c>
      <c r="G31" t="n">
        <v>813.484375</v>
      </c>
      <c r="H31" t="n">
        <v>740.0999145507812</v>
      </c>
      <c r="I31" t="n">
        <v>829.6715698242188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1232.55859375</v>
      </c>
      <c r="K32" t="n">
        <v>375.3062438964844</v>
      </c>
    </row>
    <row r="33">
      <c r="A33" s="2" t="n">
        <v>44608</v>
      </c>
      <c r="B33" t="n">
        <v>4523.123046875</v>
      </c>
      <c r="C33" t="n">
        <v>672.9127197265625</v>
      </c>
      <c r="D33" t="n">
        <v>397.3240966796875</v>
      </c>
      <c r="E33" t="n">
        <v>895.3203125</v>
      </c>
      <c r="F33" t="n">
        <v>4331.255859375</v>
      </c>
      <c r="G33" t="n">
        <v>835.1245727539062</v>
      </c>
      <c r="H33" t="n">
        <v>755.7020263671875</v>
      </c>
      <c r="I33" t="n">
        <v>833.5089111328125</v>
      </c>
      <c r="J33" t="n">
        <v>1248.744506835938</v>
      </c>
      <c r="K33" t="n">
        <v>372.7861022949219</v>
      </c>
    </row>
    <row r="34">
      <c r="A34" s="2" t="n">
        <v>44609</v>
      </c>
      <c r="B34" t="n">
        <v>4503.2939453125</v>
      </c>
      <c r="C34" t="n">
        <v>657.8475341796875</v>
      </c>
      <c r="D34" t="n">
        <v>391.243408203125</v>
      </c>
      <c r="E34" t="n">
        <v>890.6188354492188</v>
      </c>
      <c r="F34" t="n">
        <v>4308.99462890625</v>
      </c>
      <c r="G34" t="n">
        <v>832.1354370117188</v>
      </c>
      <c r="H34" t="n">
        <v>750.7442626953125</v>
      </c>
      <c r="I34" t="n">
        <v>827.4651489257812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388.2771911621094</v>
      </c>
      <c r="E35" t="n">
        <v>872.2920532226562</v>
      </c>
      <c r="F35" t="n">
        <v>4222.85693359375</v>
      </c>
      <c r="G35" t="n">
        <v>836.0338745117188</v>
      </c>
      <c r="H35" t="n">
        <v>746.3213500976562</v>
      </c>
      <c r="I35" t="n">
        <v>827.8008422851562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4367.099609375</v>
      </c>
      <c r="C36" t="n">
        <v>624.522705078125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809.5256958007812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623.0567626953125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811.3965454101562</v>
      </c>
      <c r="J37" t="n">
        <v>1283.659912109375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390.9962158203125</v>
      </c>
      <c r="E38" t="n">
        <v>877.8572998046875</v>
      </c>
      <c r="F38" t="n">
        <v>4056.20849609375</v>
      </c>
      <c r="G38" t="n">
        <v>812.7782592773438</v>
      </c>
      <c r="H38" t="n">
        <v>734.8992919921875</v>
      </c>
      <c r="I38" t="n">
        <v>806.0723266601562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784.967041015625</v>
      </c>
      <c r="J39" t="n">
        <v>1268.733764648438</v>
      </c>
      <c r="K39" t="n">
        <v>334.16015625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390.1063537597656</v>
      </c>
      <c r="E40" t="n">
        <v>886.2529907226562</v>
      </c>
      <c r="F40" t="n">
        <v>4014.255615234375</v>
      </c>
      <c r="G40" t="n">
        <v>808.0671997070312</v>
      </c>
      <c r="H40" t="n">
        <v>721.2413940429688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809.57373046875</v>
      </c>
      <c r="J41" t="n">
        <v>1307.190185546875</v>
      </c>
      <c r="K41" t="n">
        <v>349.3294677734375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340.9660949707031</v>
      </c>
      <c r="E42" t="n">
        <v>885.7252807617188</v>
      </c>
      <c r="F42" t="n">
        <v>4036.129150390625</v>
      </c>
      <c r="G42" t="n">
        <v>745.48779296875</v>
      </c>
      <c r="H42" t="n">
        <v>707.8265991210938</v>
      </c>
      <c r="I42" t="n">
        <v>787.5092163085938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719.504150390625</v>
      </c>
      <c r="H43" t="n">
        <v>699.41796875</v>
      </c>
      <c r="I43" t="n">
        <v>787.5092163085938</v>
      </c>
      <c r="J43" t="n">
        <v>1331.409545898438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795.9033813476562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903.04443359375</v>
      </c>
      <c r="F45" t="n">
        <v>3952.756591796875</v>
      </c>
      <c r="G45" t="n">
        <v>729.2841186523438</v>
      </c>
      <c r="H45" t="n">
        <v>681.239990234375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611.5738525390625</v>
      </c>
      <c r="D46" t="n">
        <v>330.6832580566406</v>
      </c>
      <c r="E46" t="n">
        <v>930.2945556640625</v>
      </c>
      <c r="F46" t="n">
        <v>4039.379150390625</v>
      </c>
      <c r="G46" t="n">
        <v>748.46728515625</v>
      </c>
      <c r="H46" t="n">
        <v>688.6278686523438</v>
      </c>
      <c r="I46" t="n">
        <v>820.2222900390625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718.7626953125</v>
      </c>
      <c r="I47" t="n">
        <v>832.9332275390625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329.4473266601562</v>
      </c>
      <c r="E48" t="n">
        <v>947.0859985351562</v>
      </c>
      <c r="F48" t="n">
        <v>4171.9306640625</v>
      </c>
      <c r="G48" t="n">
        <v>753.1009521484375</v>
      </c>
      <c r="H48" t="n">
        <v>718.9083862304688</v>
      </c>
      <c r="I48" t="n">
        <v>834.180419921875</v>
      </c>
      <c r="J48" t="n">
        <v>1316.36474609375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328.2113647460938</v>
      </c>
      <c r="E49" t="n">
        <v>1001.682189941406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1342.057495117188</v>
      </c>
      <c r="K49" t="n">
        <v>359.2645874023438</v>
      </c>
    </row>
    <row r="50">
      <c r="A50" s="2" t="n">
        <v>44634</v>
      </c>
      <c r="B50" t="n">
        <v>4857.265625</v>
      </c>
      <c r="C50" t="n">
        <v>616.9489135742188</v>
      </c>
      <c r="D50" t="n">
        <v>324.9979858398438</v>
      </c>
      <c r="E50" t="n">
        <v>1006.192077636719</v>
      </c>
      <c r="F50" t="n">
        <v>4262.044921875</v>
      </c>
      <c r="G50" t="n">
        <v>765.63818359375</v>
      </c>
      <c r="H50" t="n">
        <v>724.4007568359375</v>
      </c>
      <c r="I50" t="n">
        <v>855.9569702148438</v>
      </c>
      <c r="J50" t="n">
        <v>1344.791137695312</v>
      </c>
      <c r="K50" t="n">
        <v>354.1274108886719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323.7620849609375</v>
      </c>
      <c r="E51" t="n">
        <v>1024.806518554688</v>
      </c>
      <c r="F51" t="n">
        <v>4254.72119140625</v>
      </c>
      <c r="G51" t="n">
        <v>754.5230102539062</v>
      </c>
      <c r="H51" t="n">
        <v>717.3531494140625</v>
      </c>
      <c r="I51" t="n">
        <v>855.3814697265625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4877.1455078125</v>
      </c>
      <c r="C52" t="n">
        <v>623.0079345703125</v>
      </c>
      <c r="D52" t="n">
        <v>325.4923400878906</v>
      </c>
      <c r="E52" t="n">
        <v>1013.052429199219</v>
      </c>
      <c r="F52" t="n">
        <v>4270.2421875</v>
      </c>
      <c r="G52" t="n">
        <v>763.026123046875</v>
      </c>
      <c r="H52" t="n">
        <v>728.6779174804688</v>
      </c>
      <c r="I52" t="n">
        <v>853.0311279296875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625.793212890625</v>
      </c>
      <c r="D53" t="n">
        <v>327.717041015625</v>
      </c>
      <c r="E53" t="n">
        <v>1006.047973632812</v>
      </c>
      <c r="F53" t="n">
        <v>4369.28076171875</v>
      </c>
      <c r="G53" t="n">
        <v>782.054443359375</v>
      </c>
      <c r="H53" t="n">
        <v>743.98828125</v>
      </c>
      <c r="I53" t="n">
        <v>874.52001953125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4703.2666015625</v>
      </c>
      <c r="C54" t="n">
        <v>663.9554443359375</v>
      </c>
      <c r="D54" t="n">
        <v>326.0855712890625</v>
      </c>
      <c r="E54" t="n">
        <v>1007.775207519531</v>
      </c>
      <c r="F54" t="n">
        <v>4322.62353515625</v>
      </c>
      <c r="G54" t="n">
        <v>774.8572387695312</v>
      </c>
      <c r="H54" t="n">
        <v>734.072998046875</v>
      </c>
      <c r="I54" t="n">
        <v>876.6304931640625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671.8713989257812</v>
      </c>
      <c r="D55" t="n">
        <v>330.9304504394531</v>
      </c>
      <c r="E55" t="n">
        <v>990.791748046875</v>
      </c>
      <c r="F55" t="n">
        <v>4315.15380859375</v>
      </c>
      <c r="G55" t="n">
        <v>779.7715454101562</v>
      </c>
      <c r="H55" t="n">
        <v>736.1143798828125</v>
      </c>
      <c r="I55" t="n">
        <v>876.9182739257812</v>
      </c>
      <c r="J55" t="n">
        <v>1313.036865234375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973.376708984375</v>
      </c>
      <c r="F56" t="n">
        <v>4417.0048828125</v>
      </c>
      <c r="G56" t="n">
        <v>798.5289306640625</v>
      </c>
      <c r="H56" t="n">
        <v>725.4700317382812</v>
      </c>
      <c r="I56" t="n">
        <v>864.1593017578125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338.4447937011719</v>
      </c>
      <c r="E57" t="n">
        <v>987.3375854492188</v>
      </c>
      <c r="F57" t="n">
        <v>4359.87158203125</v>
      </c>
      <c r="G57" t="n">
        <v>837.4559326171875</v>
      </c>
      <c r="H57" t="n">
        <v>752.9801025390625</v>
      </c>
      <c r="I57" t="n">
        <v>871.8817749023438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344.9704895019531</v>
      </c>
      <c r="E58" t="n">
        <v>972.4651489257812</v>
      </c>
      <c r="F58" t="n">
        <v>4320.58544921875</v>
      </c>
      <c r="G58" t="n">
        <v>843.8309936523438</v>
      </c>
      <c r="H58" t="n">
        <v>735.2394409179688</v>
      </c>
      <c r="I58" t="n">
        <v>865.6461181640625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341.8065795898438</v>
      </c>
      <c r="E59" t="n">
        <v>975.9193725585938</v>
      </c>
      <c r="F59" t="n">
        <v>4284.1123046875</v>
      </c>
      <c r="G59" t="n">
        <v>829.126953125</v>
      </c>
      <c r="H59" t="n">
        <v>731.3997802734375</v>
      </c>
      <c r="I59" t="n">
        <v>869.0519409179688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339.5818481445312</v>
      </c>
      <c r="E60" t="n">
        <v>996.7887573242188</v>
      </c>
      <c r="F60" t="n">
        <v>4424.8134765625</v>
      </c>
      <c r="G60" t="n">
        <v>836.4983520507812</v>
      </c>
      <c r="H60" t="n">
        <v>740.2457275390625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883.1538696289062</v>
      </c>
      <c r="J61" t="n">
        <v>1344.482055664062</v>
      </c>
      <c r="K61" t="n">
        <v>344.9191589355469</v>
      </c>
    </row>
    <row r="62">
      <c r="A62" s="2" t="n">
        <v>44651</v>
      </c>
      <c r="B62" t="n">
        <v>4455.3466796875</v>
      </c>
      <c r="C62" t="n">
        <v>653.35205078125</v>
      </c>
      <c r="D62" t="n">
        <v>331.8202819824219</v>
      </c>
      <c r="E62" t="n">
        <v>976.8309326171875</v>
      </c>
      <c r="F62" t="n">
        <v>4270.0478515625</v>
      </c>
      <c r="G62" t="n">
        <v>831.0616455078125</v>
      </c>
      <c r="H62" t="n">
        <v>726.1990966796875</v>
      </c>
      <c r="I62" t="n">
        <v>877.5419311523438</v>
      </c>
      <c r="J62" t="n">
        <v>1327.178833007812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973.760498046875</v>
      </c>
      <c r="F63" t="n">
        <v>4248.36865234375</v>
      </c>
      <c r="G63" t="n">
        <v>827.966064453125</v>
      </c>
      <c r="H63" t="n">
        <v>744.1342163085938</v>
      </c>
      <c r="I63" t="n">
        <v>871.7379150390625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676.659912109375</v>
      </c>
      <c r="D64" t="n">
        <v>342.5480651855469</v>
      </c>
      <c r="E64" t="n">
        <v>986.1861572265625</v>
      </c>
      <c r="F64" t="n">
        <v>4362.73291015625</v>
      </c>
      <c r="G64" t="n">
        <v>835.260009765625</v>
      </c>
      <c r="H64" t="n">
        <v>768.4849243164062</v>
      </c>
      <c r="I64" t="n">
        <v>888.3821411132812</v>
      </c>
      <c r="J64" t="n">
        <v>1345.575439453125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343.3884582519531</v>
      </c>
      <c r="E65" t="n">
        <v>980.09326171875</v>
      </c>
      <c r="F65" t="n">
        <v>4327.4248046875</v>
      </c>
      <c r="G65" t="n">
        <v>837.726806640625</v>
      </c>
      <c r="H65" t="n">
        <v>754.5354614257812</v>
      </c>
      <c r="I65" t="n">
        <v>891.3079833984375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346.3546752929688</v>
      </c>
      <c r="E66" t="n">
        <v>987.3375854492188</v>
      </c>
      <c r="F66" t="n">
        <v>4255.35205078125</v>
      </c>
      <c r="G66" t="n">
        <v>827.4436645507812</v>
      </c>
      <c r="H66" t="n">
        <v>751.23046875</v>
      </c>
      <c r="I66" t="n">
        <v>890.3487548828125</v>
      </c>
      <c r="J66" t="n">
        <v>1299.275390625</v>
      </c>
      <c r="K66" t="n">
        <v>358.1499328613281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349.370361328125</v>
      </c>
      <c r="E67" t="n">
        <v>994.7257690429688</v>
      </c>
      <c r="F67" t="n">
        <v>4315.056640625</v>
      </c>
      <c r="G67" t="n">
        <v>835.308349609375</v>
      </c>
      <c r="H67" t="n">
        <v>762.7009887695312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351.0018005371094</v>
      </c>
      <c r="E68" t="n">
        <v>970.6419677734375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347.3928833007812</v>
      </c>
      <c r="E69" t="n">
        <v>983.9793090820312</v>
      </c>
      <c r="F69" t="n">
        <v>4368.74658203125</v>
      </c>
      <c r="G69" t="n">
        <v>847.5166625976562</v>
      </c>
      <c r="H69" t="n">
        <v>763.575927734375</v>
      </c>
      <c r="I69" t="n">
        <v>887.7586669921875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345.2176208496094</v>
      </c>
      <c r="E70" t="n">
        <v>985.658447265625</v>
      </c>
      <c r="F70" t="n">
        <v>4339.2587890625</v>
      </c>
      <c r="G70" t="n">
        <v>845.9398193359375</v>
      </c>
      <c r="H70" t="n">
        <v>752.0079956054688</v>
      </c>
      <c r="I70" t="n">
        <v>883.8253784179688</v>
      </c>
      <c r="J70" t="n">
        <v>1334.21435546875</v>
      </c>
      <c r="K70" t="n">
        <v>352.1888427734375</v>
      </c>
    </row>
    <row r="71">
      <c r="A71" s="2" t="n">
        <v>44664</v>
      </c>
      <c r="B71" t="n">
        <v>4680.625</v>
      </c>
      <c r="C71" t="n">
        <v>668.2066040039062</v>
      </c>
      <c r="D71" t="n">
        <v>346.7502136230469</v>
      </c>
      <c r="E71" t="n">
        <v>975.4395751953125</v>
      </c>
      <c r="F71" t="n">
        <v>4364.333984375</v>
      </c>
      <c r="G71" t="n">
        <v>831.7871704101562</v>
      </c>
      <c r="H71" t="n">
        <v>751.4247436523438</v>
      </c>
      <c r="I71" t="n">
        <v>898.6470336914062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889.7732543945312</v>
      </c>
      <c r="J72" t="n">
        <v>1356.532348632812</v>
      </c>
      <c r="K72" t="n">
        <v>353.6912231445312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959.799560546875</v>
      </c>
      <c r="F73" t="n">
        <v>4279.1181640625</v>
      </c>
      <c r="G73" t="n">
        <v>814.47119140625</v>
      </c>
      <c r="H73" t="n">
        <v>748.0224609375</v>
      </c>
      <c r="I73" t="n">
        <v>884.4969482421875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348.579345703125</v>
      </c>
      <c r="E74" t="n">
        <v>971.0738525390625</v>
      </c>
      <c r="F74" t="n">
        <v>4322.041015625</v>
      </c>
      <c r="G74" t="n">
        <v>830.6649780273438</v>
      </c>
      <c r="H74" t="n">
        <v>755.507568359375</v>
      </c>
      <c r="I74" t="n">
        <v>885.9359130859375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369.7383728027344</v>
      </c>
      <c r="E75" t="n">
        <v>958.1204223632812</v>
      </c>
      <c r="F75" t="n">
        <v>4393.2392578125</v>
      </c>
      <c r="G75" t="n">
        <v>835.8694458007812</v>
      </c>
      <c r="H75" t="n">
        <v>760.611083984375</v>
      </c>
      <c r="I75" t="n">
        <v>905.697998046875</v>
      </c>
      <c r="J75" t="n">
        <v>1345.24267578125</v>
      </c>
      <c r="K75" t="n">
        <v>350.4441223144531</v>
      </c>
    </row>
    <row r="76">
      <c r="A76" s="2" t="n">
        <v>44673</v>
      </c>
      <c r="B76" t="n">
        <v>4748.94287109375</v>
      </c>
      <c r="C76" t="n">
        <v>651.544189453125</v>
      </c>
      <c r="D76" t="n">
        <v>371.3203430175781</v>
      </c>
      <c r="E76" t="n">
        <v>927.8478393554688</v>
      </c>
      <c r="F76" t="n">
        <v>4357.78515625</v>
      </c>
      <c r="G76" t="n">
        <v>811.1917724609375</v>
      </c>
      <c r="H76" t="n">
        <v>733.1495361328125</v>
      </c>
      <c r="I76" t="n">
        <v>887.1829833984375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914.55859375</v>
      </c>
      <c r="F77" t="n">
        <v>4277.85693359375</v>
      </c>
      <c r="G77" t="n">
        <v>796.2361450195312</v>
      </c>
      <c r="H77" t="n">
        <v>705.1533813476562</v>
      </c>
      <c r="I77" t="n">
        <v>863.391845703125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375.7696228027344</v>
      </c>
      <c r="E78" t="n">
        <v>938.7862548828125</v>
      </c>
      <c r="F78" t="n">
        <v>4384.0732421875</v>
      </c>
      <c r="G78" t="n">
        <v>803.8009643554688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721.8732299804688</v>
      </c>
      <c r="I79" t="n">
        <v>869.24365234375</v>
      </c>
      <c r="J79" t="n">
        <v>1288.032958984375</v>
      </c>
      <c r="K79" t="n">
        <v>334.5963745117188</v>
      </c>
    </row>
    <row r="80">
      <c r="A80" s="2" t="n">
        <v>44679</v>
      </c>
      <c r="B80" t="n">
        <v>4476.80419921875</v>
      </c>
      <c r="C80" t="n">
        <v>619.0012817382812</v>
      </c>
      <c r="D80" t="n">
        <v>372.5068359375</v>
      </c>
      <c r="E80" t="n">
        <v>941.4729614257812</v>
      </c>
      <c r="F80" t="n">
        <v>4427.72412109375</v>
      </c>
      <c r="G80" t="n">
        <v>797.532470703125</v>
      </c>
      <c r="H80" t="n">
        <v>727.7544555664062</v>
      </c>
      <c r="I80" t="n">
        <v>883.53759765625</v>
      </c>
      <c r="J80" t="n">
        <v>1323.923095703125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</v>
      </c>
      <c r="D81" t="n">
        <v>364.3003234863281</v>
      </c>
      <c r="E81" t="n">
        <v>941.4729614257812</v>
      </c>
      <c r="F81" t="n">
        <v>4370.298828125</v>
      </c>
      <c r="G81" t="n">
        <v>799.428466796875</v>
      </c>
      <c r="H81" t="n">
        <v>723.8660888671875</v>
      </c>
      <c r="I81" t="n">
        <v>890.8764038085938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368.6012878417969</v>
      </c>
      <c r="E82" t="n">
        <v>937.05908203125</v>
      </c>
      <c r="F82" t="n">
        <v>4374.42138671875</v>
      </c>
      <c r="G82" t="n">
        <v>797.8710327148438</v>
      </c>
      <c r="H82" t="n">
        <v>721.1441650390625</v>
      </c>
      <c r="I82" t="n">
        <v>885.8399658203125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706.4656982421875</v>
      </c>
      <c r="I83" t="n">
        <v>864.2551879882812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358.0218200683594</v>
      </c>
      <c r="E84" t="n">
        <v>910.0009155273438</v>
      </c>
      <c r="F84" t="n">
        <v>4234.884765625</v>
      </c>
      <c r="G84" t="n">
        <v>766.895751953125</v>
      </c>
      <c r="H84" t="n">
        <v>706.076904296875</v>
      </c>
      <c r="I84" t="n">
        <v>842.4306030273438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344.0805969238281</v>
      </c>
      <c r="E85" t="n">
        <v>896.903564453125</v>
      </c>
      <c r="F85" t="n">
        <v>4040.93115234375</v>
      </c>
      <c r="G85" t="n">
        <v>760.4819946289062</v>
      </c>
      <c r="H85" t="n">
        <v>703.6465454101562</v>
      </c>
      <c r="I85" t="n">
        <v>847.3710327148438</v>
      </c>
      <c r="J85" t="n">
        <v>1260.10595703125</v>
      </c>
      <c r="K85" t="n">
        <v>327.8113708496094</v>
      </c>
    </row>
    <row r="86">
      <c r="A86" s="2" t="n">
        <v>44690</v>
      </c>
      <c r="B86" t="n">
        <v>3715.682861328125</v>
      </c>
      <c r="C86" t="n">
        <v>600.3353881835938</v>
      </c>
      <c r="D86" t="n">
        <v>334.7370300292969</v>
      </c>
      <c r="E86" t="n">
        <v>900.309814453125</v>
      </c>
      <c r="F86" t="n">
        <v>4104.22412109375</v>
      </c>
      <c r="G86" t="n">
        <v>755.674072265625</v>
      </c>
      <c r="H86" t="n">
        <v>712.58984375</v>
      </c>
      <c r="I86" t="n">
        <v>849.3856811523438</v>
      </c>
      <c r="J86" t="n">
        <v>1234.6025390625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899.6382446289062</v>
      </c>
      <c r="F88" t="n">
        <v>4165.04443359375</v>
      </c>
      <c r="G88" t="n">
        <v>751.4661865234375</v>
      </c>
      <c r="H88" t="n">
        <v>696.7933959960938</v>
      </c>
      <c r="I88" t="n">
        <v>820.0303344726562</v>
      </c>
      <c r="J88" t="n">
        <v>1213.54443359375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883.470458984375</v>
      </c>
      <c r="F89" t="n">
        <v>4106.45556640625</v>
      </c>
      <c r="G89" t="n">
        <v>750.6824951171875</v>
      </c>
      <c r="H89" t="n">
        <v>674.7755737304688</v>
      </c>
      <c r="I89" t="n">
        <v>815.425537109375</v>
      </c>
      <c r="J89" t="n">
        <v>1190.489501953125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896.7597045898438</v>
      </c>
      <c r="F90" t="n">
        <v>4152.724609375</v>
      </c>
      <c r="G90" t="n">
        <v>759.25341796875</v>
      </c>
      <c r="H90" t="n">
        <v>676.9141845703125</v>
      </c>
      <c r="I90" t="n">
        <v>846.6036376953125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316.2970581054688</v>
      </c>
      <c r="E91" t="n">
        <v>895.6082763671875</v>
      </c>
      <c r="F91" t="n">
        <v>4091.614501953125</v>
      </c>
      <c r="G91" t="n">
        <v>752.3077392578125</v>
      </c>
      <c r="H91" t="n">
        <v>665.9295043945312</v>
      </c>
      <c r="I91" t="n">
        <v>849.5775756835938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523.473388671875</v>
      </c>
      <c r="D92" t="n">
        <v>326.728271484375</v>
      </c>
      <c r="E92" t="n">
        <v>900.02197265625</v>
      </c>
      <c r="F92" t="n">
        <v>4174.30810546875</v>
      </c>
      <c r="G92" t="n">
        <v>755.325927734375</v>
      </c>
      <c r="H92" t="n">
        <v>671.6163330078125</v>
      </c>
      <c r="I92" t="n">
        <v>855.4774169921875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334.0449523925781</v>
      </c>
      <c r="E93" t="n">
        <v>918.3486328125</v>
      </c>
      <c r="F93" t="n">
        <v>4235.7578125</v>
      </c>
      <c r="G93" t="n">
        <v>755.674072265625</v>
      </c>
      <c r="H93" t="n">
        <v>664.2283325195312</v>
      </c>
      <c r="I93" t="n">
        <v>862.5764770507812</v>
      </c>
      <c r="J93" t="n">
        <v>1253.498168945312</v>
      </c>
      <c r="K93" t="n">
        <v>336.7287292480469</v>
      </c>
    </row>
    <row r="94">
      <c r="A94" s="2" t="n">
        <v>44700</v>
      </c>
      <c r="B94" t="n">
        <v>3582.943115234375</v>
      </c>
      <c r="C94" t="n">
        <v>510.9642944335938</v>
      </c>
      <c r="D94" t="n">
        <v>318.8678283691406</v>
      </c>
      <c r="E94" t="n">
        <v>900.02197265625</v>
      </c>
      <c r="F94" t="n">
        <v>4073.28125</v>
      </c>
      <c r="G94" t="n">
        <v>760.2498779296875</v>
      </c>
      <c r="H94" t="n">
        <v>617.1307373046875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336.1707458496094</v>
      </c>
      <c r="E95" t="n">
        <v>938.7862548828125</v>
      </c>
      <c r="F95" t="n">
        <v>4175.7138671875</v>
      </c>
      <c r="G95" t="n">
        <v>822.0940551757812</v>
      </c>
      <c r="H95" t="n">
        <v>620.5816040039062</v>
      </c>
      <c r="I95" t="n">
        <v>878.4053955078125</v>
      </c>
      <c r="J95" t="n">
        <v>1266.689331054688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930.7742919921875</v>
      </c>
      <c r="F96" t="n">
        <v>3781.015625</v>
      </c>
      <c r="G96" t="n">
        <v>827.0953979492188</v>
      </c>
      <c r="H96" t="n">
        <v>601.2369995117188</v>
      </c>
      <c r="I96" t="n">
        <v>884.5447998046875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3582.795166015625</v>
      </c>
      <c r="C97" t="n">
        <v>526.3072509765625</v>
      </c>
      <c r="D97" t="n">
        <v>325.6901245117188</v>
      </c>
      <c r="E97" t="n">
        <v>931.1102294921875</v>
      </c>
      <c r="F97" t="n">
        <v>3551.8984375</v>
      </c>
      <c r="G97" t="n">
        <v>841.0546264648438</v>
      </c>
      <c r="H97" t="n">
        <v>584.07958984375</v>
      </c>
      <c r="I97" t="n">
        <v>872.8892211914062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874.1363525390625</v>
      </c>
      <c r="J98" t="n">
        <v>1252.476440429688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321.7351684570312</v>
      </c>
      <c r="E99" t="n">
        <v>925.4970092773438</v>
      </c>
      <c r="F99" t="n">
        <v>3345.285400390625</v>
      </c>
      <c r="G99" t="n">
        <v>832.7449340820312</v>
      </c>
      <c r="H99" t="n">
        <v>583.7394409179688</v>
      </c>
      <c r="I99" t="n">
        <v>863.3438720703125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3809.799072265625</v>
      </c>
      <c r="C100" t="n">
        <v>517.6585083007812</v>
      </c>
      <c r="D100" t="n">
        <v>329.2495422363281</v>
      </c>
      <c r="E100" t="n">
        <v>927.2241821289062</v>
      </c>
      <c r="F100" t="n">
        <v>3409.306640625</v>
      </c>
      <c r="G100" t="n">
        <v>849.4513549804688</v>
      </c>
      <c r="H100" t="n">
        <v>588.8428955078125</v>
      </c>
      <c r="I100" t="n">
        <v>867.1332397460938</v>
      </c>
      <c r="J100" t="n">
        <v>1396.106201171875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516.1437377929688</v>
      </c>
      <c r="D101" t="n">
        <v>330.2876892089844</v>
      </c>
      <c r="E101" t="n">
        <v>946.8461303710938</v>
      </c>
      <c r="F101" t="n">
        <v>3459.553466796875</v>
      </c>
      <c r="G101" t="n">
        <v>845.543212890625</v>
      </c>
      <c r="H101" t="n">
        <v>595.7933349609375</v>
      </c>
      <c r="I101" t="n">
        <v>852.1676635742188</v>
      </c>
      <c r="J101" t="n">
        <v>1371.52978515625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518.7334594726562</v>
      </c>
      <c r="D102" t="n">
        <v>330.337158203125</v>
      </c>
      <c r="E102" t="n">
        <v>952.7471313476562</v>
      </c>
      <c r="F102" t="n">
        <v>3483.609619140625</v>
      </c>
      <c r="G102" t="n">
        <v>845.4174194335938</v>
      </c>
      <c r="H102" t="n">
        <v>601.334228515625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528.408447265625</v>
      </c>
      <c r="D103" t="n">
        <v>324.0092468261719</v>
      </c>
      <c r="E103" t="n">
        <v>943.727783203125</v>
      </c>
      <c r="F103" t="n">
        <v>3448.54345703125</v>
      </c>
      <c r="G103" t="n">
        <v>835.6179809570312</v>
      </c>
      <c r="H103" t="n">
        <v>590.9815063476562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319.2632751464844</v>
      </c>
      <c r="E104" t="n">
        <v>947.134033203125</v>
      </c>
      <c r="F104" t="n">
        <v>3418.6669921875</v>
      </c>
      <c r="G104" t="n">
        <v>838.355712890625</v>
      </c>
      <c r="H104" t="n">
        <v>595.5989990234375</v>
      </c>
      <c r="I104" t="n">
        <v>824.5870971679688</v>
      </c>
      <c r="J104" t="n">
        <v>1338.27880859375</v>
      </c>
      <c r="K104" t="n">
        <v>354.1274108886719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316.6925964355469</v>
      </c>
      <c r="E105" t="n">
        <v>922.0427856445312</v>
      </c>
      <c r="F105" t="n">
        <v>3373.998291015625</v>
      </c>
      <c r="G105" t="n">
        <v>839.680908203125</v>
      </c>
      <c r="H105" t="n">
        <v>594.0921630859375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515.0081176757812</v>
      </c>
      <c r="D106" t="n">
        <v>315.1106262207031</v>
      </c>
      <c r="E106" t="n">
        <v>936.5314331054688</v>
      </c>
      <c r="F106" t="n">
        <v>3394.70751953125</v>
      </c>
      <c r="G106" t="n">
        <v>833.054443359375</v>
      </c>
      <c r="H106" t="n">
        <v>588.5513305664062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313.1825561523438</v>
      </c>
      <c r="E107" t="n">
        <v>933.364990234375</v>
      </c>
      <c r="F107" t="n">
        <v>3396.260009765625</v>
      </c>
      <c r="G107" t="n">
        <v>801.7501220703125</v>
      </c>
      <c r="H107" t="n">
        <v>592.634033203125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316.9397583007812</v>
      </c>
      <c r="E108" t="n">
        <v>923.9619140625</v>
      </c>
      <c r="F108" t="n">
        <v>3390.48828125</v>
      </c>
      <c r="G108" t="n">
        <v>812.4300537109375</v>
      </c>
      <c r="H108" t="n">
        <v>596.0849609375</v>
      </c>
      <c r="I108" t="n">
        <v>812.7874755859375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836.37255859375</v>
      </c>
      <c r="H109" t="n">
        <v>601.1398315429688</v>
      </c>
      <c r="I109" t="n">
        <v>823.9156494140625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525.9489135742188</v>
      </c>
      <c r="D110" t="n">
        <v>335.1820068359375</v>
      </c>
      <c r="E110" t="n">
        <v>927.6559448242188</v>
      </c>
      <c r="F110" t="n">
        <v>3422.256103515625</v>
      </c>
      <c r="G110" t="n">
        <v>841.9156494140625</v>
      </c>
      <c r="H110" t="n">
        <v>601.3828735351562</v>
      </c>
      <c r="I110" t="n">
        <v>811.300537109375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509.3899230957031</v>
      </c>
      <c r="D111" t="n">
        <v>327.3214721679688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795.7594604492188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528.068115234375</v>
      </c>
      <c r="D112" t="n">
        <v>322.7733459472656</v>
      </c>
      <c r="E112" t="n">
        <v>925.6409912109375</v>
      </c>
      <c r="F112" t="n">
        <v>3419.928466796875</v>
      </c>
      <c r="G112" t="n">
        <v>834.0798950195312</v>
      </c>
      <c r="H112" t="n">
        <v>592.3424072265625</v>
      </c>
      <c r="I112" t="n">
        <v>791.4904174804688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3672.620361328125</v>
      </c>
      <c r="C113" t="n">
        <v>531.1236572265625</v>
      </c>
      <c r="D113" t="n">
        <v>321.8340454101562</v>
      </c>
      <c r="E113" t="n">
        <v>929.574951171875</v>
      </c>
      <c r="F113" t="n">
        <v>3473.715576171875</v>
      </c>
      <c r="G113" t="n">
        <v>838.8103637695312</v>
      </c>
      <c r="H113" t="n">
        <v>596.571044921875</v>
      </c>
      <c r="I113" t="n">
        <v>788.8522338867188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318.1262512207031</v>
      </c>
      <c r="E114" t="n">
        <v>902.8526000976562</v>
      </c>
      <c r="F114" t="n">
        <v>3458.001220703125</v>
      </c>
      <c r="G114" t="n">
        <v>829.5234375</v>
      </c>
      <c r="H114" t="n">
        <v>586.1697387695312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310.5624389648438</v>
      </c>
      <c r="E115" t="n">
        <v>877.7133178710938</v>
      </c>
      <c r="F115" t="n">
        <v>3377.538330078125</v>
      </c>
      <c r="G115" t="n">
        <v>802.2822875976562</v>
      </c>
      <c r="H115" t="n">
        <v>580.9203491210938</v>
      </c>
      <c r="I115" t="n">
        <v>761.1278686523438</v>
      </c>
      <c r="J115" t="n">
        <v>1321.791625976562</v>
      </c>
      <c r="K115" t="n">
        <v>325.3881225585938</v>
      </c>
    </row>
    <row r="116">
      <c r="A116" s="2" t="n">
        <v>44732</v>
      </c>
      <c r="B116" t="n">
        <v>3760.423095703125</v>
      </c>
      <c r="C116" t="n">
        <v>502.4409790039062</v>
      </c>
      <c r="D116" t="n">
        <v>312.5399169921875</v>
      </c>
      <c r="E116" t="n">
        <v>888.3638916015625</v>
      </c>
      <c r="F116" t="n">
        <v>3427.591552734375</v>
      </c>
      <c r="G116" t="n">
        <v>803.2689208984375</v>
      </c>
      <c r="H116" t="n">
        <v>589.8635864257812</v>
      </c>
      <c r="I116" t="n">
        <v>772.5437622070312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321.3396301269531</v>
      </c>
      <c r="E117" t="n">
        <v>900.2139282226562</v>
      </c>
      <c r="F117" t="n">
        <v>3491.5634765625</v>
      </c>
      <c r="G117" t="n">
        <v>825.8765869140625</v>
      </c>
      <c r="H117" t="n">
        <v>612.2702026367188</v>
      </c>
      <c r="I117" t="n">
        <v>784.1995239257812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511.0654602050781</v>
      </c>
      <c r="D118" t="n">
        <v>310.4635620117188</v>
      </c>
      <c r="E118" t="n">
        <v>879.7763671875</v>
      </c>
      <c r="F118" t="n">
        <v>3491.660888671875</v>
      </c>
      <c r="G118" t="n">
        <v>824.3770751953125</v>
      </c>
      <c r="H118" t="n">
        <v>596.0364379882812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895.5601806640625</v>
      </c>
      <c r="F119" t="n">
        <v>3556.360595703125</v>
      </c>
      <c r="G119" t="n">
        <v>830.9552001953125</v>
      </c>
      <c r="H119" t="n">
        <v>611.2495727539062</v>
      </c>
      <c r="I119" t="n">
        <v>791.3464965820312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323.2676696777344</v>
      </c>
      <c r="E120" t="n">
        <v>895.8960571289062</v>
      </c>
      <c r="F120" t="n">
        <v>3570.61962890625</v>
      </c>
      <c r="G120" t="n">
        <v>833.8089599609375</v>
      </c>
      <c r="H120" t="n">
        <v>611.8328857421875</v>
      </c>
      <c r="I120" t="n">
        <v>791.0587768554688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513.776123046875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612.4160766601562</v>
      </c>
      <c r="I121" t="n">
        <v>801.659423828125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312.3916015625</v>
      </c>
      <c r="E122" t="n">
        <v>906.8345336914062</v>
      </c>
      <c r="F122" t="n">
        <v>3505.094970703125</v>
      </c>
      <c r="G122" t="n">
        <v>846.3751831054688</v>
      </c>
      <c r="H122" t="n">
        <v>615.769775390625</v>
      </c>
      <c r="I122" t="n">
        <v>794.8960571289062</v>
      </c>
      <c r="J122" t="n">
        <v>1382.108154296875</v>
      </c>
      <c r="K122" t="n">
        <v>346.7607727050781</v>
      </c>
    </row>
    <row r="123">
      <c r="A123" s="2" t="n">
        <v>44741</v>
      </c>
      <c r="B123" t="n">
        <v>3663.050537109375</v>
      </c>
      <c r="C123" t="n">
        <v>507.0735473632812</v>
      </c>
      <c r="D123" t="n">
        <v>306.7063598632812</v>
      </c>
      <c r="E123" t="n">
        <v>909.2813110351562</v>
      </c>
      <c r="F123" t="n">
        <v>3475.898193359375</v>
      </c>
      <c r="G123" t="n">
        <v>844.39208984375</v>
      </c>
      <c r="H123" t="n">
        <v>603.3270874023438</v>
      </c>
      <c r="I123" t="n">
        <v>804.585205078125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305.4189147949219</v>
      </c>
      <c r="E124" t="n">
        <v>880.0641479492188</v>
      </c>
      <c r="F124" t="n">
        <v>3521.536865234375</v>
      </c>
      <c r="G124" t="n">
        <v>850.0899047851562</v>
      </c>
      <c r="H124" t="n">
        <v>593.8978271484375</v>
      </c>
      <c r="I124" t="n">
        <v>796.8147583007812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3685.889404296875</v>
      </c>
      <c r="C125" t="n">
        <v>514.9588623046875</v>
      </c>
      <c r="D125" t="n">
        <v>308.5384521484375</v>
      </c>
      <c r="E125" t="n">
        <v>910.864501953125</v>
      </c>
      <c r="F125" t="n">
        <v>3528.47314453125</v>
      </c>
      <c r="G125" t="n">
        <v>848.5614013671875</v>
      </c>
      <c r="H125" t="n">
        <v>610.7634887695312</v>
      </c>
      <c r="I125" t="n">
        <v>795.5197143554688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521.6613159179688</v>
      </c>
      <c r="D126" t="n">
        <v>308.2908630371094</v>
      </c>
      <c r="E126" t="n">
        <v>892.9695434570312</v>
      </c>
      <c r="F126" t="n">
        <v>3530.412841796875</v>
      </c>
      <c r="G126" t="n">
        <v>842.4767456054688</v>
      </c>
      <c r="H126" t="n">
        <v>610.7634887695312</v>
      </c>
      <c r="I126" t="n">
        <v>795.66357421875</v>
      </c>
      <c r="J126" t="n">
        <v>1391.885498046875</v>
      </c>
      <c r="K126" t="n">
        <v>349.668701171875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310.5190734863281</v>
      </c>
      <c r="E127" t="n">
        <v>899.4462890625</v>
      </c>
      <c r="F127" t="n">
        <v>3501.79736328125</v>
      </c>
      <c r="G127" t="n">
        <v>850.1672973632812</v>
      </c>
      <c r="H127" t="n">
        <v>610.4718627929688</v>
      </c>
      <c r="I127" t="n">
        <v>801.80322265625</v>
      </c>
      <c r="J127" t="n">
        <v>1386.110107421875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803.6259765625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838.9940795898438</v>
      </c>
      <c r="H129" t="n">
        <v>615.3323974609375</v>
      </c>
      <c r="I129" t="n">
        <v>814.89794921875</v>
      </c>
      <c r="J129" t="n">
        <v>1413.165405273438</v>
      </c>
      <c r="K129" t="n">
        <v>356.2113647460938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319.6797180175781</v>
      </c>
      <c r="E130" t="n">
        <v>897.5752563476562</v>
      </c>
      <c r="F130" t="n">
        <v>3561.21044921875</v>
      </c>
      <c r="G130" t="n">
        <v>852.4889526367188</v>
      </c>
      <c r="H130" t="n">
        <v>617.2765502929688</v>
      </c>
      <c r="I130" t="n">
        <v>822.8123168945312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3880.33740234375</v>
      </c>
      <c r="C131" t="n">
        <v>536.1505737304688</v>
      </c>
      <c r="D131" t="n">
        <v>325.7207336425781</v>
      </c>
      <c r="E131" t="n">
        <v>909.1853637695312</v>
      </c>
      <c r="F131" t="n">
        <v>3622.12744140625</v>
      </c>
      <c r="G131" t="n">
        <v>876.8001708984375</v>
      </c>
      <c r="H131" t="n">
        <v>624.6157836914062</v>
      </c>
      <c r="I131" t="n">
        <v>822.3806762695312</v>
      </c>
      <c r="J131" t="n">
        <v>1422.53515625</v>
      </c>
      <c r="K131" t="n">
        <v>359.3130187988281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321.3137512207031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816.96044921875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914.75048828125</v>
      </c>
      <c r="F133" t="n">
        <v>3665.487060546875</v>
      </c>
      <c r="G133" t="n">
        <v>876.9170532226562</v>
      </c>
      <c r="H133" t="n">
        <v>628.9415893554688</v>
      </c>
      <c r="I133" t="n">
        <v>825.1627197265625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844.1094360351562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926.9363403320312</v>
      </c>
      <c r="F135" t="n">
        <v>3615.967529296875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846.891357421875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839.6964721679688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868.5698852539062</v>
      </c>
      <c r="H138" t="n">
        <v>643.1245727539062</v>
      </c>
      <c r="I138" t="n">
        <v>832.2137451171875</v>
      </c>
      <c r="J138" t="n">
        <v>1434.56494140625</v>
      </c>
      <c r="K138" t="n">
        <v>347.7785339355469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327.9985656738281</v>
      </c>
      <c r="E139" t="n">
        <v>929.287109375</v>
      </c>
      <c r="F139" t="n">
        <v>3680.716064453125</v>
      </c>
      <c r="G139" t="n">
        <v>851.4954223632812</v>
      </c>
      <c r="H139" t="n">
        <v>635.7885131835938</v>
      </c>
      <c r="I139" t="n">
        <v>834.2762451171875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4069.803466796875</v>
      </c>
      <c r="C140" t="n">
        <v>543.05029296875</v>
      </c>
      <c r="D140" t="n">
        <v>324.3837890625</v>
      </c>
      <c r="E140" t="n">
        <v>932.7413330078125</v>
      </c>
      <c r="F140" t="n">
        <v>3682.899169921875</v>
      </c>
      <c r="G140" t="n">
        <v>851.9630126953125</v>
      </c>
      <c r="H140" t="n">
        <v>625.46923828125</v>
      </c>
      <c r="I140" t="n">
        <v>838.9290771484375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319.6301879882812</v>
      </c>
      <c r="E141" t="n">
        <v>920.9392700195312</v>
      </c>
      <c r="F141" t="n">
        <v>3661.1220703125</v>
      </c>
      <c r="G141" t="n">
        <v>843.5962524414062</v>
      </c>
      <c r="H141" t="n">
        <v>618.6222534179688</v>
      </c>
      <c r="I141" t="n">
        <v>833.0292358398438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917.0054321289062</v>
      </c>
      <c r="F142" t="n">
        <v>3576.43994140625</v>
      </c>
      <c r="G142" t="n">
        <v>820.502685546875</v>
      </c>
      <c r="H142" t="n">
        <v>614.0249633789062</v>
      </c>
      <c r="I142" t="n">
        <v>832.357666015625</v>
      </c>
      <c r="J142" t="n">
        <v>1406.814697265625</v>
      </c>
      <c r="K142" t="n">
        <v>332.0277099609375</v>
      </c>
    </row>
    <row r="143">
      <c r="A143" s="2" t="n">
        <v>44769</v>
      </c>
      <c r="B143" t="n">
        <v>4070.1005859375</v>
      </c>
      <c r="C143" t="n">
        <v>534.3270874023438</v>
      </c>
      <c r="D143" t="n">
        <v>320.1748352050781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857.6358642578125</v>
      </c>
      <c r="J143" t="n">
        <v>1432.695922851562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829.8628540039062</v>
      </c>
      <c r="H144" t="n">
        <v>627.5722045898438</v>
      </c>
      <c r="I144" t="n">
        <v>858.4512329101562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4155.63427734375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796.8051147460938</v>
      </c>
      <c r="H145" t="n">
        <v>630.0175170898438</v>
      </c>
      <c r="I145" t="n">
        <v>904.834716796875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4230.4130859375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566.9525756835938</v>
      </c>
      <c r="D147" t="n">
        <v>308.0928039550781</v>
      </c>
      <c r="E147" t="n">
        <v>963.5416870117188</v>
      </c>
      <c r="F147" t="n">
        <v>3710.204345703125</v>
      </c>
      <c r="G147" t="n">
        <v>795.8408203125</v>
      </c>
      <c r="H147" t="n">
        <v>624.686767578125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4252.0673828125</v>
      </c>
      <c r="C148" t="n">
        <v>549.2106323242188</v>
      </c>
      <c r="D148" t="n">
        <v>305.4189147949219</v>
      </c>
      <c r="E148" t="n">
        <v>970.8819580078125</v>
      </c>
      <c r="F148" t="n">
        <v>3706.2763671875</v>
      </c>
      <c r="G148" t="n">
        <v>797.964111328125</v>
      </c>
      <c r="H148" t="n">
        <v>613.8782348632812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653.4927368164062</v>
      </c>
      <c r="I150" t="n">
        <v>878.6929321289062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992.66455078125</v>
      </c>
      <c r="F151" t="n">
        <v>3819.525390625</v>
      </c>
      <c r="G151" t="n">
        <v>822.713623046875</v>
      </c>
      <c r="H151" t="n">
        <v>652.0745239257812</v>
      </c>
      <c r="I151" t="n">
        <v>873.3687744140625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826.5999145507812</v>
      </c>
      <c r="H152" t="n">
        <v>655.2045288085938</v>
      </c>
      <c r="I152" t="n">
        <v>882.29052734375</v>
      </c>
      <c r="J152" t="n">
        <v>1478.945556640625</v>
      </c>
      <c r="K152" t="n">
        <v>355.8834533691406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312.6978454589844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883.5855712890625</v>
      </c>
      <c r="J153" t="n">
        <v>1471.996337890625</v>
      </c>
      <c r="K153" t="n">
        <v>372.6258239746094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308.142333984375</v>
      </c>
      <c r="E154" t="n">
        <v>990.3505249023438</v>
      </c>
      <c r="F154" t="n">
        <v>3642.134521484375</v>
      </c>
      <c r="G154" t="n">
        <v>830.0088500976562</v>
      </c>
      <c r="H154" t="n">
        <v>667.9202880859375</v>
      </c>
      <c r="I154" t="n">
        <v>876.2947387695312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314.2824401855469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877.3978881835938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989.0006713867188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879.4605102539062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4090.8828125</v>
      </c>
      <c r="C158" t="n">
        <v>561.1370849609375</v>
      </c>
      <c r="D158" t="n">
        <v>305.1713562011719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3981.61962890625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667.9691772460938</v>
      </c>
      <c r="I159" t="n">
        <v>847.50634765625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1003.366882324219</v>
      </c>
      <c r="F160" t="n">
        <v>3452.609375</v>
      </c>
      <c r="G160" t="n">
        <v>823.0642700195312</v>
      </c>
      <c r="H160" t="n">
        <v>680.244873046875</v>
      </c>
      <c r="I160" t="n">
        <v>855.061767578125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303.8343505859375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847.9393920898438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546.9927978515625</v>
      </c>
      <c r="D162" t="n">
        <v>303.5372619628906</v>
      </c>
      <c r="E162" t="n">
        <v>989.0006713867188</v>
      </c>
      <c r="F162" t="n">
        <v>3456.079345703125</v>
      </c>
      <c r="G162" t="n">
        <v>825.5479736328125</v>
      </c>
      <c r="H162" t="n">
        <v>650.36279296875</v>
      </c>
      <c r="I162" t="n">
        <v>844.3782958984375</v>
      </c>
      <c r="J162" t="n">
        <v>1468.881103515625</v>
      </c>
      <c r="K162" t="n">
        <v>375.7984924316406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847.1214599609375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300.5662536621094</v>
      </c>
      <c r="E164" t="n">
        <v>980.8533935546875</v>
      </c>
      <c r="F164" t="n">
        <v>3501.62744140625</v>
      </c>
      <c r="G164" t="n">
        <v>820.1422119140625</v>
      </c>
      <c r="H164" t="n">
        <v>647.4772338867188</v>
      </c>
      <c r="I164" t="n">
        <v>846.2552490234375</v>
      </c>
      <c r="J164" t="n">
        <v>1477.555541992188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537.5797729492188</v>
      </c>
      <c r="D165" t="n">
        <v>306.9044189453125</v>
      </c>
      <c r="E165" t="n">
        <v>1001.245544433594</v>
      </c>
      <c r="F165" t="n">
        <v>3545.0263671875</v>
      </c>
      <c r="G165" t="n">
        <v>826.9407958984375</v>
      </c>
      <c r="H165" t="n">
        <v>654.470947265625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4231.15673828125</v>
      </c>
      <c r="C166" t="n">
        <v>531.3208618164062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1471.708862304688</v>
      </c>
      <c r="K166" t="n">
        <v>363.6445007324219</v>
      </c>
    </row>
    <row r="167">
      <c r="A167" s="2" t="n">
        <v>44806</v>
      </c>
      <c r="B167" t="n">
        <v>4265.98046875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289.9696960449219</v>
      </c>
      <c r="E168" t="n">
        <v>988.9042358398438</v>
      </c>
      <c r="F168" t="n">
        <v>3511.6953125</v>
      </c>
      <c r="G168" t="n">
        <v>820.94091796875</v>
      </c>
      <c r="H168" t="n">
        <v>638.8696899414062</v>
      </c>
      <c r="I168" t="n">
        <v>851.4043579101562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1003.559631347656</v>
      </c>
      <c r="F169" t="n">
        <v>3504.60888671875</v>
      </c>
      <c r="G169" t="n">
        <v>825.80126953125</v>
      </c>
      <c r="H169" t="n">
        <v>638.28271484375</v>
      </c>
      <c r="I169" t="n">
        <v>854.4361572265625</v>
      </c>
      <c r="J169" t="n">
        <v>1440.603881835938</v>
      </c>
      <c r="K169" t="n">
        <v>362.6194763183594</v>
      </c>
    </row>
    <row r="170">
      <c r="A170" s="2" t="n">
        <v>44811</v>
      </c>
      <c r="B170" t="n">
        <v>4329.43994140625</v>
      </c>
      <c r="C170" t="n">
        <v>536.9391479492188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651.7321166992188</v>
      </c>
      <c r="I170" t="n">
        <v>860.2109985351562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1446.834228515625</v>
      </c>
      <c r="K171" t="n">
        <v>365.743408203125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1460.254150390625</v>
      </c>
      <c r="K172" t="n">
        <v>365.2064819335938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300.6157836914062</v>
      </c>
      <c r="E173" t="n">
        <v>1026.603515625</v>
      </c>
      <c r="F173" t="n">
        <v>3595.022216796875</v>
      </c>
      <c r="G173" t="n">
        <v>830.0770874023438</v>
      </c>
      <c r="H173" t="n">
        <v>656.9651489257812</v>
      </c>
      <c r="I173" t="n">
        <v>854.3880615234375</v>
      </c>
      <c r="J173" t="n">
        <v>1441.562377929688</v>
      </c>
      <c r="K173" t="n">
        <v>365.2064819335938</v>
      </c>
    </row>
    <row r="174">
      <c r="A174" s="2" t="n">
        <v>44817</v>
      </c>
      <c r="B174" t="n">
        <v>4441.818359375</v>
      </c>
      <c r="C174" t="n">
        <v>545.2186889648438</v>
      </c>
      <c r="D174" t="n">
        <v>300.4672546386719</v>
      </c>
      <c r="E174" t="n">
        <v>1020.962951660156</v>
      </c>
      <c r="F174" t="n">
        <v>3584.856689453125</v>
      </c>
      <c r="G174" t="n">
        <v>828.469970703125</v>
      </c>
      <c r="H174" t="n">
        <v>659.21484375</v>
      </c>
      <c r="I174" t="n">
        <v>856.7461547851562</v>
      </c>
      <c r="J174" t="n">
        <v>1449.134765625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302.2994079589844</v>
      </c>
      <c r="E175" t="n">
        <v>1021.975219726562</v>
      </c>
      <c r="F175" t="n">
        <v>3585.78564453125</v>
      </c>
      <c r="G175" t="n">
        <v>820.9215087890625</v>
      </c>
      <c r="H175" t="n">
        <v>651.8299560546875</v>
      </c>
      <c r="I175" t="n">
        <v>850.5863647460938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648.4065551757812</v>
      </c>
      <c r="I176" t="n">
        <v>841.4909057617188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794.2725830078125</v>
      </c>
      <c r="H177" t="n">
        <v>618.3287963867188</v>
      </c>
      <c r="I177" t="n">
        <v>835.4754638671875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842.0203247070312</v>
      </c>
      <c r="J178" t="n">
        <v>1418.988525390625</v>
      </c>
      <c r="K178" t="n">
        <v>351.2951965332031</v>
      </c>
    </row>
    <row r="179">
      <c r="A179" s="2" t="n">
        <v>44824</v>
      </c>
      <c r="B179" t="n">
        <v>4510.32275390625</v>
      </c>
      <c r="C179" t="n">
        <v>525.8011474609375</v>
      </c>
      <c r="D179" t="n">
        <v>295.6640930175781</v>
      </c>
      <c r="E179" t="n">
        <v>1053.166381835938</v>
      </c>
      <c r="F179" t="n">
        <v>3549.6201171875</v>
      </c>
      <c r="G179" t="n">
        <v>821.2817993164062</v>
      </c>
      <c r="H179" t="n">
        <v>656.5738525390625</v>
      </c>
      <c r="I179" t="n">
        <v>877.7281494140625</v>
      </c>
      <c r="J179" t="n">
        <v>1450.764404296875</v>
      </c>
      <c r="K179" t="n">
        <v>362.0825500488281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286.5530395507812</v>
      </c>
      <c r="E180" t="n">
        <v>1032.051025390625</v>
      </c>
      <c r="F180" t="n">
        <v>3493.0751953125</v>
      </c>
      <c r="G180" t="n">
        <v>808.9606323242188</v>
      </c>
      <c r="H180" t="n">
        <v>646.8903198242188</v>
      </c>
      <c r="I180" t="n">
        <v>871.32763671875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513.2340087890625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281.0566711425781</v>
      </c>
      <c r="E182" t="n">
        <v>1029.833374023438</v>
      </c>
      <c r="F182" t="n">
        <v>3560.4208984375</v>
      </c>
      <c r="G182" t="n">
        <v>806.3211669921875</v>
      </c>
      <c r="H182" t="n">
        <v>634.174560546875</v>
      </c>
      <c r="I182" t="n">
        <v>886.5346069335938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273.381591796875</v>
      </c>
      <c r="E183" t="n">
        <v>1027.471069335938</v>
      </c>
      <c r="F183" t="n">
        <v>3587.20263671875</v>
      </c>
      <c r="G183" t="n">
        <v>804.1101684570312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641.9996337890625</v>
      </c>
      <c r="I184" t="n">
        <v>863.4833984375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4344.4765625</v>
      </c>
      <c r="C186" t="n">
        <v>502.3916625976562</v>
      </c>
      <c r="D186" t="n">
        <v>284.0772399902344</v>
      </c>
      <c r="E186" t="n">
        <v>1075.87255859375</v>
      </c>
      <c r="F186" t="n">
        <v>3610.318603515625</v>
      </c>
      <c r="G186" t="n">
        <v>849.4695434570312</v>
      </c>
      <c r="H186" t="n">
        <v>640.4835815429688</v>
      </c>
      <c r="I186" t="n">
        <v>895.7744140625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4336.265625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913.05078125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527.5260009765625</v>
      </c>
      <c r="D188" t="n">
        <v>288.9298706054688</v>
      </c>
      <c r="E188" t="n">
        <v>1090.238891601562</v>
      </c>
      <c r="F188" t="n">
        <v>3642.77001953125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399.6184387207031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295.6640930175781</v>
      </c>
      <c r="E189" t="n">
        <v>1103.640747070312</v>
      </c>
      <c r="F189" t="n">
        <v>3694.818603515625</v>
      </c>
      <c r="G189" t="n">
        <v>859.8427124023438</v>
      </c>
      <c r="H189" t="n">
        <v>726.0215454101562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534.721435546875</v>
      </c>
      <c r="D190" t="n">
        <v>288.3851928710938</v>
      </c>
      <c r="E190" t="n">
        <v>1093.806274414062</v>
      </c>
      <c r="F190" t="n">
        <v>3648.781494140625</v>
      </c>
      <c r="G190" t="n">
        <v>856.6480102539062</v>
      </c>
      <c r="H190" t="n">
        <v>707.3880615234375</v>
      </c>
      <c r="I190" t="n">
        <v>918.1038208007812</v>
      </c>
      <c r="J190" t="n">
        <v>1538.279907226562</v>
      </c>
      <c r="K190" t="n">
        <v>413.1880187988281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280.1158447265625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910.54833984375</v>
      </c>
      <c r="J192" t="n">
        <v>1527.59228515625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503.0324096679688</v>
      </c>
      <c r="D193" t="n">
        <v>266.1521911621094</v>
      </c>
      <c r="E193" t="n">
        <v>1070.32861328125</v>
      </c>
      <c r="F193" t="n">
        <v>3423.18798828125</v>
      </c>
      <c r="G193" t="n">
        <v>834.2847900390625</v>
      </c>
      <c r="H193" t="n">
        <v>666.0618286132812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509.7348937988281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508.3056030273438</v>
      </c>
      <c r="D195" t="n">
        <v>259.8635864257812</v>
      </c>
      <c r="E195" t="n">
        <v>1064.10986328125</v>
      </c>
      <c r="F195" t="n">
        <v>3444.35009765625</v>
      </c>
      <c r="G195" t="n">
        <v>828.8109741210938</v>
      </c>
      <c r="H195" t="n">
        <v>672.126220703125</v>
      </c>
      <c r="I195" t="n">
        <v>932.0596923828125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258.7742004394531</v>
      </c>
      <c r="E196" t="n">
        <v>1069.171508789062</v>
      </c>
      <c r="F196" t="n">
        <v>3492.195556640625</v>
      </c>
      <c r="G196" t="n">
        <v>839.7489624023438</v>
      </c>
      <c r="H196" t="n">
        <v>675.5498046875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512.3961791992188</v>
      </c>
      <c r="D197" t="n">
        <v>261.1510009765625</v>
      </c>
      <c r="E197" t="n">
        <v>1068.448608398438</v>
      </c>
      <c r="F197" t="n">
        <v>3497.815673828125</v>
      </c>
      <c r="G197" t="n">
        <v>844.5020751953125</v>
      </c>
      <c r="H197" t="n">
        <v>675.5498046875</v>
      </c>
      <c r="I197" t="n">
        <v>943.224365234375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510.2769775390625</v>
      </c>
      <c r="D198" t="n">
        <v>264.2210388183594</v>
      </c>
      <c r="E198" t="n">
        <v>1085.514404296875</v>
      </c>
      <c r="F198" t="n">
        <v>3491.657958984375</v>
      </c>
      <c r="G198" t="n">
        <v>848.6611328125</v>
      </c>
      <c r="H198" t="n">
        <v>678.630859375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1081.802368164062</v>
      </c>
      <c r="F199" t="n">
        <v>3526.650390625</v>
      </c>
      <c r="G199" t="n">
        <v>840.9373168945312</v>
      </c>
      <c r="H199" t="n">
        <v>674.08251953125</v>
      </c>
      <c r="I199" t="n">
        <v>940.2406616210938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1096.072021484375</v>
      </c>
      <c r="F200" t="n">
        <v>3569.510986328125</v>
      </c>
      <c r="G200" t="n">
        <v>847.2001953125</v>
      </c>
      <c r="H200" t="n">
        <v>664.8391723632812</v>
      </c>
      <c r="I200" t="n">
        <v>943.561279296875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516.9302368164062</v>
      </c>
      <c r="D201" t="n">
        <v>266.2017211914062</v>
      </c>
      <c r="E201" t="n">
        <v>1094.095581054688</v>
      </c>
      <c r="F201" t="n">
        <v>3490.8271484375</v>
      </c>
      <c r="G201" t="n">
        <v>843.6449584960938</v>
      </c>
      <c r="H201" t="n">
        <v>663.9588623046875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267.4891662597656</v>
      </c>
      <c r="E202" t="n">
        <v>1105.810180664062</v>
      </c>
      <c r="F202" t="n">
        <v>3530.950927734375</v>
      </c>
      <c r="G202" t="n">
        <v>852.7423095703125</v>
      </c>
      <c r="H202" t="n">
        <v>665.8662109375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269.3707275390625</v>
      </c>
      <c r="E203" t="n">
        <v>1114.487915039062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4384.193359375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1113.812866210938</v>
      </c>
      <c r="F205" t="n">
        <v>3467.46630859375</v>
      </c>
      <c r="G205" t="n">
        <v>868.8036499023438</v>
      </c>
      <c r="H205" t="n">
        <v>681.1740112304688</v>
      </c>
      <c r="I205" t="n">
        <v>952.8490600585938</v>
      </c>
      <c r="J205" t="n">
        <v>1534.829223632812</v>
      </c>
      <c r="K205" t="n">
        <v>419.7775573730469</v>
      </c>
    </row>
    <row r="206">
      <c r="A206" s="2" t="n">
        <v>44865</v>
      </c>
      <c r="B206" t="n">
        <v>4468.92333984375</v>
      </c>
      <c r="C206" t="n">
        <v>530.433837890625</v>
      </c>
      <c r="D206" t="n">
        <v>267.2415771484375</v>
      </c>
      <c r="E206" t="n">
        <v>1125.57568359375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1581.606567382812</v>
      </c>
      <c r="K206" t="n">
        <v>423.0478515625</v>
      </c>
    </row>
    <row r="207">
      <c r="A207" s="2" t="n">
        <v>44866</v>
      </c>
      <c r="B207" t="n">
        <v>4462.8388671875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1616.258056640625</v>
      </c>
      <c r="K207" t="n">
        <v>422.7550354003906</v>
      </c>
    </row>
    <row r="208">
      <c r="A208" s="2" t="n">
        <v>44867</v>
      </c>
      <c r="B208" t="n">
        <v>4335.9677734375</v>
      </c>
      <c r="C208" t="n">
        <v>549.3092041015625</v>
      </c>
      <c r="D208" t="n">
        <v>265.8550720214844</v>
      </c>
      <c r="E208" t="n">
        <v>1117.7177734375</v>
      </c>
      <c r="F208" t="n">
        <v>3696.13818359375</v>
      </c>
      <c r="G208" t="n">
        <v>887.446044921875</v>
      </c>
      <c r="H208" t="n">
        <v>691.9824829101562</v>
      </c>
      <c r="I208" t="n">
        <v>1012.474243164062</v>
      </c>
      <c r="J208" t="n">
        <v>1624.0703125</v>
      </c>
      <c r="K208" t="n">
        <v>426.7575378417969</v>
      </c>
    </row>
    <row r="209">
      <c r="A209" s="2" t="n">
        <v>44868</v>
      </c>
      <c r="B209" t="n">
        <v>4347.73974609375</v>
      </c>
      <c r="C209" t="n">
        <v>550.3440551757812</v>
      </c>
      <c r="D209" t="n">
        <v>277.0458679199219</v>
      </c>
      <c r="E209" t="n">
        <v>1121.429809570312</v>
      </c>
      <c r="F209" t="n">
        <v>3696.13818359375</v>
      </c>
      <c r="G209" t="n">
        <v>894.1179809570312</v>
      </c>
      <c r="H209" t="n">
        <v>696.5797119140625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881.4949340820312</v>
      </c>
      <c r="H210" t="n">
        <v>695.112548828125</v>
      </c>
      <c r="I210" t="n">
        <v>1000.876647949219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989.7598876953125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679.0711059570312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1082.091552734375</v>
      </c>
      <c r="F213" t="n">
        <v>3212.5986328125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423.4871520996094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1599.86669921875</v>
      </c>
      <c r="K214" t="n">
        <v>419.2406616210938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281.106201171875</v>
      </c>
      <c r="E216" t="n">
        <v>1078.668579101562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872.9041137695312</v>
      </c>
      <c r="H217" t="n">
        <v>723.4784545898438</v>
      </c>
      <c r="I217" t="n">
        <v>980.4239501953125</v>
      </c>
      <c r="J217" t="n">
        <v>1551.891235351562</v>
      </c>
      <c r="K217" t="n">
        <v>405.1829528808594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1079.391723632812</v>
      </c>
      <c r="F218" t="n">
        <v>3215.775634765625</v>
      </c>
      <c r="G218" t="n">
        <v>861.2744750976562</v>
      </c>
      <c r="H218" t="n">
        <v>720.0059814453125</v>
      </c>
      <c r="I218" t="n">
        <v>975.32275390625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4351.84619140625</v>
      </c>
      <c r="C219" t="n">
        <v>462.2752380371094</v>
      </c>
      <c r="D219" t="n">
        <v>284.5723876953125</v>
      </c>
      <c r="E219" t="n">
        <v>1062.904541015625</v>
      </c>
      <c r="F219" t="n">
        <v>3213.185302734375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1557.834350585938</v>
      </c>
      <c r="K220" t="n">
        <v>387.6596984863281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704.0134887695312</v>
      </c>
      <c r="I221" t="n">
        <v>972.1947631835938</v>
      </c>
      <c r="J221" t="n">
        <v>1567.3720703125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859.8232421875</v>
      </c>
      <c r="H223" t="n">
        <v>703.3777465820312</v>
      </c>
      <c r="I223" t="n">
        <v>996.2567138671875</v>
      </c>
      <c r="J223" t="n">
        <v>1547.242553710938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279.4226684570312</v>
      </c>
      <c r="E224" t="n">
        <v>1065.748901367188</v>
      </c>
      <c r="F224" t="n">
        <v>3267.237548828125</v>
      </c>
      <c r="G224" t="n">
        <v>860.651123046875</v>
      </c>
      <c r="H224" t="n">
        <v>704.0134887695312</v>
      </c>
      <c r="I224" t="n">
        <v>995.0536499023438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717.6096801757812</v>
      </c>
      <c r="I225" t="n">
        <v>995.919921875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459.90966796875</v>
      </c>
      <c r="D226" t="n">
        <v>279.3731384277344</v>
      </c>
      <c r="E226" t="n">
        <v>1080.98291015625</v>
      </c>
      <c r="F226" t="n">
        <v>3296.60986328125</v>
      </c>
      <c r="G226" t="n">
        <v>867.517822265625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280.1158447265625</v>
      </c>
      <c r="E227" t="n">
        <v>1098.820068359375</v>
      </c>
      <c r="F227" t="n">
        <v>3327.887939453125</v>
      </c>
      <c r="G227" t="n">
        <v>874.1021728515625</v>
      </c>
      <c r="H227" t="n">
        <v>749.3500366210938</v>
      </c>
      <c r="I227" t="n">
        <v>1006.795959472656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753.4583129882812</v>
      </c>
      <c r="I228" t="n">
        <v>1007.1806640625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878.6312866210938</v>
      </c>
      <c r="H229" t="n">
        <v>759.0336303710938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4726.9677734375</v>
      </c>
      <c r="C230" t="n">
        <v>459.1704711914062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1000.395324707031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750.8662109375</v>
      </c>
      <c r="I231" t="n">
        <v>994.764892578125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1065.700561523438</v>
      </c>
      <c r="F232" t="n">
        <v>3262.937255859375</v>
      </c>
      <c r="G232" t="n">
        <v>849.6254272460938</v>
      </c>
      <c r="H232" t="n">
        <v>753.0670166015625</v>
      </c>
      <c r="I232" t="n">
        <v>979.5577392578125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738.3461303710938</v>
      </c>
      <c r="I233" t="n">
        <v>943.994384765625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269.6183471679688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955.5921630859375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735.5584716796875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877.4916381835938</v>
      </c>
      <c r="H237" t="n">
        <v>742.160888671875</v>
      </c>
      <c r="I237" t="n">
        <v>962.7144165039062</v>
      </c>
      <c r="J237" t="n">
        <v>1554.86279296875</v>
      </c>
      <c r="K237" t="n">
        <v>400.6435241699219</v>
      </c>
    </row>
    <row r="238">
      <c r="A238" s="2" t="n">
        <v>44910</v>
      </c>
      <c r="B238" t="n">
        <v>4592.9755859375</v>
      </c>
      <c r="C238" t="n">
        <v>440.4921264648438</v>
      </c>
      <c r="D238" t="n">
        <v>267.6871948242188</v>
      </c>
      <c r="E238" t="n">
        <v>1062.325927734375</v>
      </c>
      <c r="F238" t="n">
        <v>3289.523193359375</v>
      </c>
      <c r="G238" t="n">
        <v>870.5567626953125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4516.06005859375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839.4178466796875</v>
      </c>
      <c r="H239" t="n">
        <v>713.354736328125</v>
      </c>
      <c r="I239" t="n">
        <v>956.3622436523438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431.4241027832031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712.6699829101562</v>
      </c>
      <c r="I240" t="n">
        <v>950.8761596679688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259.5169372558594</v>
      </c>
      <c r="E241" t="n">
        <v>1052.0576171875</v>
      </c>
      <c r="F241" t="n">
        <v>3275.936767578125</v>
      </c>
      <c r="G241" t="n">
        <v>851.2325439453125</v>
      </c>
      <c r="H241" t="n">
        <v>710.0780029296875</v>
      </c>
      <c r="I241" t="n">
        <v>951.2610473632812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1087.58740234375</v>
      </c>
      <c r="F242" t="n">
        <v>3439.364990234375</v>
      </c>
      <c r="G242" t="n">
        <v>858.5960083007812</v>
      </c>
      <c r="H242" t="n">
        <v>734.922607421875</v>
      </c>
      <c r="I242" t="n">
        <v>967.8636474609375</v>
      </c>
      <c r="J242" t="n">
        <v>1517.383666992188</v>
      </c>
      <c r="K242" t="n">
        <v>411.8701171875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267.04345703125</v>
      </c>
      <c r="E243" t="n">
        <v>1082.236083984375</v>
      </c>
      <c r="F243" t="n">
        <v>3417.0302734375</v>
      </c>
      <c r="G243" t="n">
        <v>847.2390747070312</v>
      </c>
      <c r="H243" t="n">
        <v>749.5457153320312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431.2268981933594</v>
      </c>
      <c r="D244" t="n">
        <v>264.4685974121094</v>
      </c>
      <c r="E244" t="n">
        <v>1079.054443359375</v>
      </c>
      <c r="F244" t="n">
        <v>3419.522705078125</v>
      </c>
      <c r="G244" t="n">
        <v>839.6807861328125</v>
      </c>
      <c r="H244" t="n">
        <v>740.2045288085938</v>
      </c>
      <c r="I244" t="n">
        <v>963.9655151367188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827.6323852539062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962.6182250976562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4539.30908203125</v>
      </c>
      <c r="C247" t="n">
        <v>433.8882141113281</v>
      </c>
      <c r="D247" t="n">
        <v>261.25</v>
      </c>
      <c r="E247" t="n">
        <v>1046.899291992188</v>
      </c>
      <c r="F247" t="n">
        <v>3368.59814453125</v>
      </c>
      <c r="G247" t="n">
        <v>828.4407348632812</v>
      </c>
      <c r="H247" t="n">
        <v>716.8759765625</v>
      </c>
      <c r="I247" t="n">
        <v>957.6615600585938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829.9699096679688</v>
      </c>
      <c r="H248" t="n">
        <v>720.054931640625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259.3189086914062</v>
      </c>
      <c r="E249" t="n">
        <v>1037.402099609375</v>
      </c>
      <c r="F249" t="n">
        <v>3336.196044921875</v>
      </c>
      <c r="G249" t="n">
        <v>825.4798583984375</v>
      </c>
      <c r="H249" t="n">
        <v>717.6585083007812</v>
      </c>
      <c r="I249" t="n">
        <v>963.8213500976562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1037.353881835938</v>
      </c>
      <c r="F251" t="n">
        <v>3316.4521484375</v>
      </c>
      <c r="G251" t="n">
        <v>825.6356201171875</v>
      </c>
      <c r="H251" t="n">
        <v>721.8156127929688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966.419921875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4381.42333984375</v>
      </c>
      <c r="C253" t="n">
        <v>437.53515625</v>
      </c>
      <c r="D253" t="n">
        <v>257.6848449707031</v>
      </c>
      <c r="E253" t="n">
        <v>1049.357788085938</v>
      </c>
      <c r="F253" t="n">
        <v>3383.748779296875</v>
      </c>
      <c r="G253" t="n">
        <v>837.1581420898438</v>
      </c>
      <c r="H253" t="n">
        <v>726.6085205078125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435.7116394042969</v>
      </c>
      <c r="D254" t="n">
        <v>253.8720550537109</v>
      </c>
      <c r="E254" t="n">
        <v>1037.787841796875</v>
      </c>
      <c r="F254" t="n">
        <v>3357.406494140625</v>
      </c>
      <c r="G254" t="n">
        <v>832.1420288085938</v>
      </c>
      <c r="H254" t="n">
        <v>721.9622802734375</v>
      </c>
      <c r="I254" t="n">
        <v>970.8473510742188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254.3177032470703</v>
      </c>
      <c r="E255" t="n">
        <v>1048.489990234375</v>
      </c>
      <c r="F255" t="n">
        <v>3381.45166015625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255.4070739746094</v>
      </c>
      <c r="E256" t="n">
        <v>1040.053588867188</v>
      </c>
      <c r="F256" t="n">
        <v>3422.84619140625</v>
      </c>
      <c r="G256" t="n">
        <v>835.4439086914062</v>
      </c>
      <c r="H256" t="n">
        <v>742.2586669921875</v>
      </c>
      <c r="I256" t="n">
        <v>973.8790893554688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249.1184539794922</v>
      </c>
      <c r="E257" t="n">
        <v>1010.06787109375</v>
      </c>
      <c r="F257" t="n">
        <v>3334.4853515625</v>
      </c>
      <c r="G257" t="n">
        <v>830.2232666015625</v>
      </c>
      <c r="H257" t="n">
        <v>737.5635375976562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439.9500732421875</v>
      </c>
      <c r="D258" t="n">
        <v>247.8805389404297</v>
      </c>
      <c r="E258" t="n">
        <v>1023.132385253906</v>
      </c>
      <c r="F258" t="n">
        <v>3230.730712890625</v>
      </c>
      <c r="G258" t="n">
        <v>839.7100219726562</v>
      </c>
      <c r="H258" t="n">
        <v>737.85693359375</v>
      </c>
      <c r="I258" t="n">
        <v>994.091064453125</v>
      </c>
      <c r="J258" t="n">
        <v>1482.396484375</v>
      </c>
      <c r="K258" t="n">
        <v>437.4960632324219</v>
      </c>
    </row>
    <row r="259">
      <c r="A259" s="2" t="n">
        <v>44939</v>
      </c>
      <c r="B259" t="n">
        <v>4288.92919921875</v>
      </c>
      <c r="C259" t="n">
        <v>428.9106140136719</v>
      </c>
      <c r="D259" t="n">
        <v>249.6136169433594</v>
      </c>
      <c r="E259" t="n">
        <v>1029.495849609375</v>
      </c>
      <c r="F259" t="n">
        <v>3276.083740234375</v>
      </c>
      <c r="G259" t="n">
        <v>841.6190795898438</v>
      </c>
      <c r="H259" t="n">
        <v>739.2264404296875</v>
      </c>
      <c r="I259" t="n">
        <v>992.8880615234375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4248.47021484375</v>
      </c>
      <c r="C260" t="n">
        <v>440.097900390625</v>
      </c>
      <c r="D260" t="n">
        <v>248.0290679931641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996.5934448242188</v>
      </c>
      <c r="J260" t="n">
        <v>1505.161987304688</v>
      </c>
      <c r="K260" t="n">
        <v>428.6611633300781</v>
      </c>
    </row>
    <row r="261">
      <c r="A261" s="2" t="n">
        <v>44943</v>
      </c>
      <c r="B261" t="n">
        <v>4276.36572265625</v>
      </c>
      <c r="C261" t="n">
        <v>436.4508972167969</v>
      </c>
      <c r="D261" t="n">
        <v>246.9397277832031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3312.05322265625</v>
      </c>
      <c r="G262" t="n">
        <v>850.1806030273438</v>
      </c>
      <c r="H262" t="n">
        <v>750.377197265625</v>
      </c>
      <c r="I262" t="n">
        <v>1001.069030761719</v>
      </c>
      <c r="J262" t="n">
        <v>1550.549194335938</v>
      </c>
      <c r="K262" t="n">
        <v>432.9077758789062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843.9177856445312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439.4571533203125</v>
      </c>
      <c r="D265" t="n">
        <v>245.9493865966797</v>
      </c>
      <c r="E265" t="n">
        <v>1024.482177734375</v>
      </c>
      <c r="F265" t="n">
        <v>3309.31640625</v>
      </c>
      <c r="G265" t="n">
        <v>845.0183715820312</v>
      </c>
      <c r="H265" t="n">
        <v>748.8121337890625</v>
      </c>
      <c r="I265" t="n">
        <v>1009.923950195312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411.7600708007812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730.8634033203125</v>
      </c>
      <c r="I267" t="n">
        <v>1001.02099609375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1009.730346679688</v>
      </c>
      <c r="F268" t="n">
        <v>3311.02734375</v>
      </c>
      <c r="G268" t="n">
        <v>840.372314453125</v>
      </c>
      <c r="H268" t="n">
        <v>725.8748779296875</v>
      </c>
      <c r="I268" t="n">
        <v>1004.245239257812</v>
      </c>
      <c r="J268" t="n">
        <v>1473.673828125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997.3408203125</v>
      </c>
      <c r="F269" t="n">
        <v>3290.45166015625</v>
      </c>
      <c r="G269" t="n">
        <v>843.25537109375</v>
      </c>
      <c r="H269" t="n">
        <v>718.63671875</v>
      </c>
      <c r="I269" t="n">
        <v>1012.233703613281</v>
      </c>
      <c r="J269" t="n">
        <v>1483.738403320312</v>
      </c>
      <c r="K269" t="n">
        <v>417.7762451171875</v>
      </c>
    </row>
    <row r="270">
      <c r="A270" s="2" t="n">
        <v>44957</v>
      </c>
      <c r="B270" t="n">
        <v>4210.13671875</v>
      </c>
      <c r="C270" t="n">
        <v>402.2977294921875</v>
      </c>
      <c r="D270" t="n">
        <v>232.7779388427734</v>
      </c>
      <c r="E270" t="n">
        <v>981.4800415039062</v>
      </c>
      <c r="F270" t="n">
        <v>3240.505126953125</v>
      </c>
      <c r="G270" t="n">
        <v>842.349609375</v>
      </c>
      <c r="H270" t="n">
        <v>721.1798095703125</v>
      </c>
      <c r="I270" t="n">
        <v>995.6792602539062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721.2777099609375</v>
      </c>
      <c r="I271" t="n">
        <v>976.8147583007812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4205.8828125</v>
      </c>
      <c r="C273" t="n">
        <v>398.4043884277344</v>
      </c>
      <c r="D273" t="n">
        <v>230.9953308105469</v>
      </c>
      <c r="E273" t="n">
        <v>985.6742553710938</v>
      </c>
      <c r="F273" t="n">
        <v>2819.277587890625</v>
      </c>
      <c r="G273" t="n">
        <v>849.01171875</v>
      </c>
      <c r="H273" t="n">
        <v>723.2339477539062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238.7199401855469</v>
      </c>
      <c r="E274" t="n">
        <v>992.9055786132812</v>
      </c>
      <c r="F274" t="n">
        <v>2715.326416015625</v>
      </c>
      <c r="G274" t="n">
        <v>847.2974853515625</v>
      </c>
      <c r="H274" t="n">
        <v>728.858154296875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235.4518432617188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1485.926635742188</v>
      </c>
      <c r="K275" t="n">
        <v>468.0519409179688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241.7404632568359</v>
      </c>
      <c r="E276" t="n">
        <v>1001.872375488281</v>
      </c>
      <c r="F276" t="n">
        <v>2735.902099609375</v>
      </c>
      <c r="G276" t="n">
        <v>874.2288208007812</v>
      </c>
      <c r="H276" t="n">
        <v>758.3489379882812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976.2943725585938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1471.175170898438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984.48828125</v>
      </c>
      <c r="J279" t="n">
        <v>1465.370971679688</v>
      </c>
      <c r="K279" t="n">
        <v>460.2421264648438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232.6789093017578</v>
      </c>
      <c r="E280" t="n">
        <v>991.5075073242188</v>
      </c>
      <c r="F280" t="n">
        <v>2728.66845703125</v>
      </c>
      <c r="G280" t="n">
        <v>884.0857543945312</v>
      </c>
      <c r="H280" t="n">
        <v>648.5042724609375</v>
      </c>
      <c r="I280" t="n">
        <v>976.2457885742188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235.7984466552734</v>
      </c>
      <c r="E281" t="n">
        <v>993.8697509765625</v>
      </c>
      <c r="F281" t="n">
        <v>2758.871826171875</v>
      </c>
      <c r="G281" t="n">
        <v>880.47216796875</v>
      </c>
      <c r="H281" t="n">
        <v>654.470947265625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4593.22216796875</v>
      </c>
      <c r="C282" t="n">
        <v>473.0189514160156</v>
      </c>
      <c r="D282" t="n">
        <v>240.5025634765625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989.0006713867188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942.1607666015625</v>
      </c>
      <c r="J285" t="n">
        <v>1436.447631835938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220.1016693115234</v>
      </c>
      <c r="E286" t="n">
        <v>928.06494140625</v>
      </c>
      <c r="F286" t="n">
        <v>2854.66064453125</v>
      </c>
      <c r="G286" t="n">
        <v>872.0665283203125</v>
      </c>
      <c r="H286" t="n">
        <v>649.4824829101562</v>
      </c>
      <c r="I286" t="n">
        <v>939.203369140625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1432.09423828125</v>
      </c>
      <c r="K288" t="n">
        <v>455.3609924316406</v>
      </c>
    </row>
    <row r="289">
      <c r="A289" s="2" t="n">
        <v>44984</v>
      </c>
      <c r="B289" t="n">
        <v>4397.94091796875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873.9266357421875</v>
      </c>
      <c r="F290" t="n">
        <v>2761.852783203125</v>
      </c>
      <c r="G290" t="n">
        <v>840.87890625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930.2335815429688</v>
      </c>
      <c r="J291" t="n">
        <v>1427.1611328125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459.1328735351562</v>
      </c>
      <c r="D292" t="n">
        <v>221.3395843505859</v>
      </c>
      <c r="E292" t="n">
        <v>854.6912841796875</v>
      </c>
      <c r="F292" t="n">
        <v>2796.6005859375</v>
      </c>
      <c r="G292" t="n">
        <v>855.2941284179688</v>
      </c>
      <c r="H292" t="n">
        <v>645.3253173828125</v>
      </c>
      <c r="I292" t="n">
        <v>936.0518188476562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864.51806640625</v>
      </c>
      <c r="H293" t="n">
        <v>648.3575439453125</v>
      </c>
      <c r="I293" t="n">
        <v>937.6032104492188</v>
      </c>
      <c r="J293" t="n">
        <v>1444.476440429688</v>
      </c>
      <c r="K293" t="n">
        <v>461.7064514160156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224.2115631103516</v>
      </c>
      <c r="E294" t="n">
        <v>849.3401489257812</v>
      </c>
      <c r="F294" t="n">
        <v>2782.57421875</v>
      </c>
      <c r="G294" t="n">
        <v>864.7615356445312</v>
      </c>
      <c r="H294" t="n">
        <v>647.96630859375</v>
      </c>
      <c r="I294" t="n">
        <v>936.0032958984375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845.8209838867188</v>
      </c>
      <c r="F295" t="n">
        <v>2770.55224609375</v>
      </c>
      <c r="G295" t="n">
        <v>862.2388305664062</v>
      </c>
      <c r="H295" t="n">
        <v>649.7269287109375</v>
      </c>
      <c r="I295" t="n">
        <v>928.4881591796875</v>
      </c>
      <c r="J295" t="n">
        <v>1464.2099609375</v>
      </c>
      <c r="K295" t="n">
        <v>460.2421264648438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221.6862182617188</v>
      </c>
      <c r="E296" t="n">
        <v>850.1597290039062</v>
      </c>
      <c r="F296" t="n">
        <v>2746.80029296875</v>
      </c>
      <c r="G296" t="n">
        <v>853.4142456054688</v>
      </c>
      <c r="H296" t="n">
        <v>643.6625366210938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641.7550659179688</v>
      </c>
      <c r="I297" t="n">
        <v>926.5971069335938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639.9945678710938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215.6947021484375</v>
      </c>
      <c r="E299" t="n">
        <v>840.8072509765625</v>
      </c>
      <c r="F299" t="n">
        <v>2694.84912109375</v>
      </c>
      <c r="G299" t="n">
        <v>847.2974853515625</v>
      </c>
      <c r="H299" t="n">
        <v>641.8529663085938</v>
      </c>
      <c r="I299" t="n">
        <v>928.1972045898438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922.5728759765625</v>
      </c>
      <c r="J300" t="n">
        <v>1489.748046875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851.7987670898438</v>
      </c>
      <c r="F301" t="n">
        <v>2738.39453125</v>
      </c>
      <c r="G301" t="n">
        <v>853.959716796875</v>
      </c>
      <c r="H301" t="n">
        <v>651.6343383789062</v>
      </c>
      <c r="I301" t="n">
        <v>938.0880737304688</v>
      </c>
      <c r="J301" t="n">
        <v>1500.968872070312</v>
      </c>
      <c r="K301" t="n">
        <v>468.2472229003906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642.6355590820312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632.2672119140625</v>
      </c>
      <c r="I303" t="n">
        <v>932.0760498046875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4233.751953125</v>
      </c>
      <c r="C304" t="n">
        <v>464.1418151855469</v>
      </c>
      <c r="D304" t="n">
        <v>199.1561126708984</v>
      </c>
      <c r="E304" t="n">
        <v>831.4547729492188</v>
      </c>
      <c r="F304" t="n">
        <v>2705.4541015625</v>
      </c>
      <c r="G304" t="n">
        <v>860.8946533203125</v>
      </c>
      <c r="H304" t="n">
        <v>635.20166015625</v>
      </c>
      <c r="I304" t="n">
        <v>927.2275390625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942.59716796875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204.9990692138672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845.8209838867188</v>
      </c>
      <c r="F307" t="n">
        <v>2743.672607421875</v>
      </c>
      <c r="G307" t="n">
        <v>869.6217651367188</v>
      </c>
      <c r="H307" t="n">
        <v>626.0071411132812</v>
      </c>
      <c r="I307" t="n">
        <v>943.373046875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4277.4365234375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881.8259887695312</v>
      </c>
      <c r="H309" t="n">
        <v>630.3109741210938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199.6512908935547</v>
      </c>
      <c r="E310" t="n">
        <v>855.8966064453125</v>
      </c>
      <c r="F310" t="n">
        <v>2756.62353515625</v>
      </c>
      <c r="G310" t="n">
        <v>889.8129272460938</v>
      </c>
      <c r="H310" t="n">
        <v>638.1361083984375</v>
      </c>
      <c r="I310" t="n">
        <v>961.8458862304688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634.2235717773438</v>
      </c>
      <c r="I311" t="n">
        <v>953.3124389648438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4194.4765625</v>
      </c>
      <c r="C312" t="n">
        <v>516.1153564453125</v>
      </c>
      <c r="D312" t="n">
        <v>207.3263549804688</v>
      </c>
      <c r="E312" t="n">
        <v>859.5120849609375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1494.826171875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644.4449462890625</v>
      </c>
      <c r="I313" t="n">
        <v>966.936767578125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213.7140045166016</v>
      </c>
      <c r="E314" t="n">
        <v>861.3441162109375</v>
      </c>
      <c r="F314" t="n">
        <v>2855.540283203125</v>
      </c>
      <c r="G314" t="n">
        <v>915.4486694335938</v>
      </c>
      <c r="H314" t="n">
        <v>649.5802612304688</v>
      </c>
      <c r="I314" t="n">
        <v>981.4337158203125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213.4169158935547</v>
      </c>
      <c r="E315" t="n">
        <v>869.53955078125</v>
      </c>
      <c r="F315" t="n">
        <v>2844.006591796875</v>
      </c>
      <c r="G315" t="n">
        <v>927.1854248046875</v>
      </c>
      <c r="H315" t="n">
        <v>649.18896484375</v>
      </c>
      <c r="I315" t="n">
        <v>978.039794921875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1506.724609375</v>
      </c>
      <c r="K316" t="n">
        <v>489.0896606445312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1535.793212890625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221.9337768554688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973.0944213867188</v>
      </c>
      <c r="J318" t="n">
        <v>1526.022827148438</v>
      </c>
      <c r="K318" t="n">
        <v>491.6766052246094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1534.051635742188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1542.612915039062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227.2815704345703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226.6378631591797</v>
      </c>
      <c r="E323" t="n">
        <v>882.2667236328125</v>
      </c>
      <c r="F323" t="n">
        <v>3158.741943359375</v>
      </c>
      <c r="G323" t="n">
        <v>948.4382934570312</v>
      </c>
      <c r="H323" t="n">
        <v>679.9513549804688</v>
      </c>
      <c r="I323" t="n">
        <v>959.4700927734375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870.6484375</v>
      </c>
      <c r="F324" t="n">
        <v>3120.8173828125</v>
      </c>
      <c r="G324" t="n">
        <v>936.2340087890625</v>
      </c>
      <c r="H324" t="n">
        <v>686.7005004882812</v>
      </c>
      <c r="I324" t="n">
        <v>949.4821166992188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228.6680450439453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943.0336303710938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228.5690460205078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881.2060546875</v>
      </c>
      <c r="F327" t="n">
        <v>3165.388671875</v>
      </c>
      <c r="G327" t="n">
        <v>958.139404296875</v>
      </c>
      <c r="H327" t="n">
        <v>678.5819702148438</v>
      </c>
      <c r="I327" t="n">
        <v>949.045654296875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875.5175170898438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943.5669555664062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967.7722778320312</v>
      </c>
      <c r="H331" t="n">
        <v>694.37890625</v>
      </c>
      <c r="I331" t="n">
        <v>944.4880981445312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240.5025634765625</v>
      </c>
      <c r="E332" t="n">
        <v>891.6673583984375</v>
      </c>
      <c r="F332" t="n">
        <v>3216.557373046875</v>
      </c>
      <c r="G332" t="n">
        <v>962.804931640625</v>
      </c>
      <c r="H332" t="n">
        <v>688.9501953125</v>
      </c>
      <c r="I332" t="n">
        <v>941.045654296875</v>
      </c>
      <c r="J332" t="n">
        <v>1595.864624023438</v>
      </c>
      <c r="K332" t="n">
        <v>504.709228515625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955.908935546875</v>
      </c>
      <c r="H333" t="n">
        <v>716.5336303710938</v>
      </c>
      <c r="I333" t="n">
        <v>932.7063598632812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910.5650634765625</v>
      </c>
      <c r="F335" t="n">
        <v>3347.974609375</v>
      </c>
      <c r="G335" t="n">
        <v>948.1558837890625</v>
      </c>
      <c r="H335" t="n">
        <v>733.7977905273438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931.9306030273438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242.7308044433594</v>
      </c>
      <c r="E337" t="n">
        <v>903.8641967773438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880.2189331054688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4512.20654296875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879.5371704101562</v>
      </c>
      <c r="H339" t="n">
        <v>773.461181640625</v>
      </c>
      <c r="I339" t="n">
        <v>912.4396362304688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614.5576782226562</v>
      </c>
      <c r="D340" t="n">
        <v>243.077392578125</v>
      </c>
      <c r="E340" t="n">
        <v>890.8478393554688</v>
      </c>
      <c r="F340" t="n">
        <v>3194.272216796875</v>
      </c>
      <c r="G340" t="n">
        <v>873.0015258789062</v>
      </c>
      <c r="H340" t="n">
        <v>763.87548828125</v>
      </c>
      <c r="I340" t="n">
        <v>907.591064453125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861.6250610351562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4405.2724609375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757.46875</v>
      </c>
      <c r="I342" t="n">
        <v>897.7969970703125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238.1257171630859</v>
      </c>
      <c r="E343" t="n">
        <v>891.8119506835938</v>
      </c>
      <c r="F343" t="n">
        <v>3191.339599609375</v>
      </c>
      <c r="G343" t="n">
        <v>868.3555908203125</v>
      </c>
      <c r="H343" t="n">
        <v>757.46875</v>
      </c>
      <c r="I343" t="n">
        <v>909.0455932617188</v>
      </c>
      <c r="J343" t="n">
        <v>1615.308227539062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868.9205322265625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240.6510925292969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923.3002319335938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600.076416015625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887.5629272460938</v>
      </c>
      <c r="H348" t="n">
        <v>788.0842895507812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786.0301513671875</v>
      </c>
      <c r="I349" t="n">
        <v>930.5244750976562</v>
      </c>
      <c r="J349" t="n">
        <v>1657.580932617188</v>
      </c>
      <c r="K349" t="n">
        <v>493.7266845703125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242.829833984375</v>
      </c>
      <c r="E350" t="n">
        <v>918.9051513671875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1716.830078125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898.1211547851562</v>
      </c>
      <c r="H352" t="n">
        <v>799.08837890625</v>
      </c>
      <c r="I352" t="n">
        <v>969.3123779296875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239.0665435791016</v>
      </c>
      <c r="E353" t="n">
        <v>939.8760375976562</v>
      </c>
      <c r="F353" t="n">
        <v>3384.1884765625</v>
      </c>
      <c r="G353" t="n">
        <v>896.777099609375</v>
      </c>
      <c r="H353" t="n">
        <v>802.3651123046875</v>
      </c>
      <c r="I353" t="n">
        <v>978.185302734375</v>
      </c>
      <c r="J353" t="n">
        <v>1717.265625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658.5962524414062</v>
      </c>
      <c r="D354" t="n">
        <v>240.9977264404297</v>
      </c>
      <c r="E354" t="n">
        <v>937.2245483398438</v>
      </c>
      <c r="F354" t="n">
        <v>3458.082763671875</v>
      </c>
      <c r="G354" t="n">
        <v>903.2249145507812</v>
      </c>
      <c r="H354" t="n">
        <v>803.685546875</v>
      </c>
      <c r="I354" t="n">
        <v>983.0821533203125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926.0401000976562</v>
      </c>
      <c r="F355" t="n">
        <v>3462.188232421875</v>
      </c>
      <c r="G355" t="n">
        <v>910.4520874023438</v>
      </c>
      <c r="H355" t="n">
        <v>799.7730102539062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930.8128662109375</v>
      </c>
      <c r="F356" t="n">
        <v>3420.744384765625</v>
      </c>
      <c r="G356" t="n">
        <v>905.7086791992188</v>
      </c>
      <c r="H356" t="n">
        <v>794.0997924804688</v>
      </c>
      <c r="I356" t="n">
        <v>957.0942993164062</v>
      </c>
      <c r="J356" t="n">
        <v>1739.079223632812</v>
      </c>
      <c r="K356" t="n">
        <v>500.7555236816406</v>
      </c>
    </row>
    <row r="357">
      <c r="A357" s="2" t="n">
        <v>45086</v>
      </c>
      <c r="B357" t="n">
        <v>4880.30712890625</v>
      </c>
      <c r="C357" t="n">
        <v>663.952392578125</v>
      </c>
      <c r="D357" t="n">
        <v>238.7694702148438</v>
      </c>
      <c r="E357" t="n">
        <v>934.5248413085938</v>
      </c>
      <c r="F357" t="n">
        <v>3351.3955078125</v>
      </c>
      <c r="G357" t="n">
        <v>909.09814453125</v>
      </c>
      <c r="H357" t="n">
        <v>788.7689819335938</v>
      </c>
      <c r="I357" t="n">
        <v>954.1366577148438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236.7887878417969</v>
      </c>
      <c r="E358" t="n">
        <v>925.5580444335938</v>
      </c>
      <c r="F358" t="n">
        <v>3360.87646484375</v>
      </c>
      <c r="G358" t="n">
        <v>910.822265625</v>
      </c>
      <c r="H358" t="n">
        <v>800.9956665039062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1771.678344726562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241.1462707519531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958.451904296875</v>
      </c>
      <c r="J361" t="n">
        <v>1779.126708984375</v>
      </c>
      <c r="K361" t="n">
        <v>536.0950317382812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961.9426879882812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975.0202026367188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1797.070922851562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242.6317596435547</v>
      </c>
      <c r="E364" t="n">
        <v>974.9237670898438</v>
      </c>
      <c r="F364" t="n">
        <v>3485.744140625</v>
      </c>
      <c r="G364" t="n">
        <v>954.7595825195312</v>
      </c>
      <c r="H364" t="n">
        <v>811.7552490234375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961.8458862304688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954.418701171875</v>
      </c>
      <c r="H366" t="n">
        <v>833.7142944335938</v>
      </c>
      <c r="I366" t="n">
        <v>960.2942504882812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693.4602661132812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3454.61279296875</v>
      </c>
      <c r="G368" t="n">
        <v>982.1096801757812</v>
      </c>
      <c r="H368" t="n">
        <v>854.8909912109375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3520.297119140625</v>
      </c>
      <c r="G370" t="n">
        <v>995.0153198242188</v>
      </c>
      <c r="H370" t="n">
        <v>870.1499633789062</v>
      </c>
      <c r="I370" t="n">
        <v>990.8397216796875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883.012451171875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965.90869140625</v>
      </c>
      <c r="F372" t="n">
        <v>3506.612548828125</v>
      </c>
      <c r="G372" t="n">
        <v>993.1549072265625</v>
      </c>
      <c r="H372" t="n">
        <v>872.7908935546875</v>
      </c>
      <c r="I372" t="n">
        <v>1001.409484863281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871.9105834960938</v>
      </c>
      <c r="I373" t="n">
        <v>1017.021728515625</v>
      </c>
      <c r="J373" t="n">
        <v>1824.252685546875</v>
      </c>
      <c r="K373" t="n">
        <v>560.4518432617188</v>
      </c>
    </row>
    <row r="374">
      <c r="A374" s="2" t="n">
        <v>45112</v>
      </c>
      <c r="B374" t="n">
        <v>5029.833984375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984.661865234375</v>
      </c>
      <c r="F375" t="n">
        <v>3652.544677734375</v>
      </c>
      <c r="G375" t="n">
        <v>1019.160949707031</v>
      </c>
      <c r="H375" t="n">
        <v>885.5067138671875</v>
      </c>
      <c r="I375" t="n">
        <v>1010.912536621094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739.5322875976562</v>
      </c>
      <c r="D376" t="n">
        <v>252.9574279785156</v>
      </c>
      <c r="E376" t="n">
        <v>984.0833129882812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253.2064361572266</v>
      </c>
      <c r="E378" t="n">
        <v>990.9771728515625</v>
      </c>
      <c r="F378" t="n">
        <v>3559.296630859375</v>
      </c>
      <c r="G378" t="n">
        <v>1014.183349609375</v>
      </c>
      <c r="H378" t="n">
        <v>894.2122192382812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258.1370849609375</v>
      </c>
      <c r="E379" t="n">
        <v>985.5778198242188</v>
      </c>
      <c r="F379" t="n">
        <v>3551.52587890625</v>
      </c>
      <c r="G379" t="n">
        <v>1018.728149414062</v>
      </c>
      <c r="H379" t="n">
        <v>919.9370727539062</v>
      </c>
      <c r="I379" t="n">
        <v>1046.064208984375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256.1449279785156</v>
      </c>
      <c r="E380" t="n">
        <v>984.131591796875</v>
      </c>
      <c r="F380" t="n">
        <v>3539.2099609375</v>
      </c>
      <c r="G380" t="n">
        <v>1009.58935546875</v>
      </c>
      <c r="H380" t="n">
        <v>910.4002685546875</v>
      </c>
      <c r="I380" t="n">
        <v>1043.058227539062</v>
      </c>
      <c r="J380" t="n">
        <v>1875.35400390625</v>
      </c>
      <c r="K380" t="n">
        <v>577.3892822265625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914.5262451171875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5126.86279296875</v>
      </c>
      <c r="C384" t="n">
        <v>744.9874877929688</v>
      </c>
      <c r="D384" t="n">
        <v>265.7572021484375</v>
      </c>
      <c r="E384" t="n">
        <v>998.6906127929688</v>
      </c>
      <c r="F384" t="n">
        <v>3555.97314453125</v>
      </c>
      <c r="G384" t="n">
        <v>1025.079223632812</v>
      </c>
      <c r="H384" t="n">
        <v>916.2943725585938</v>
      </c>
      <c r="I384" t="n">
        <v>1049.070434570312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5132.013671875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599.2079467773438</v>
      </c>
    </row>
    <row r="388">
      <c r="A388" s="2" t="n">
        <v>45132</v>
      </c>
      <c r="B388" t="n">
        <v>5163.11767578125</v>
      </c>
      <c r="C388" t="n">
        <v>781.3391723632812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1038.574462890625</v>
      </c>
      <c r="F389" t="n">
        <v>3597.41650390625</v>
      </c>
      <c r="G389" t="n">
        <v>1075.004760742188</v>
      </c>
      <c r="H389" t="n">
        <v>924.7918090820312</v>
      </c>
      <c r="I389" t="n">
        <v>1078.306884765625</v>
      </c>
      <c r="J389" t="n">
        <v>1914.65185546875</v>
      </c>
      <c r="K389" t="n">
        <v>607.9451904296875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962.4161376953125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1142.091552734375</v>
      </c>
      <c r="F392" t="n">
        <v>3601.18017578125</v>
      </c>
      <c r="G392" t="n">
        <v>1107.35888671875</v>
      </c>
      <c r="H392" t="n">
        <v>968.064697265625</v>
      </c>
      <c r="I392" t="n">
        <v>1112.677001953125</v>
      </c>
      <c r="J392" t="n">
        <v>1945.788208007812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254.8001861572266</v>
      </c>
      <c r="E393" t="n">
        <v>1145.347778320312</v>
      </c>
      <c r="F393" t="n">
        <v>3557.390869140625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4949.69580078125</v>
      </c>
      <c r="C394" t="n">
        <v>809.5577392578125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977.0532836914062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860.7377319335938</v>
      </c>
      <c r="D398" t="n">
        <v>272.0823669433594</v>
      </c>
      <c r="E398" t="n">
        <v>1230.98046875</v>
      </c>
      <c r="F398" t="n">
        <v>3759.623046875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1066.202270507812</v>
      </c>
      <c r="I400" t="n">
        <v>1119.391357421875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1057.9013671875</v>
      </c>
      <c r="I401" t="n">
        <v>1101.923828125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864.5564575195312</v>
      </c>
      <c r="D402" t="n">
        <v>253.6048889160156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256.1449279785156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1112.920043945312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1926.7470703125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850.819091796875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1104.405395507812</v>
      </c>
      <c r="J405" t="n">
        <v>1924.172241210938</v>
      </c>
      <c r="K405" t="n">
        <v>638.345458984375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1106.837890625</v>
      </c>
      <c r="J406" t="n">
        <v>1919.460693359375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258.9837951660156</v>
      </c>
      <c r="E407" t="n">
        <v>1186.803344726562</v>
      </c>
      <c r="F407" t="n">
        <v>3599.662109375</v>
      </c>
      <c r="G407" t="n">
        <v>1163.3310546875</v>
      </c>
      <c r="H407" t="n">
        <v>1071.850708007812</v>
      </c>
      <c r="I407" t="n">
        <v>1106.984252929688</v>
      </c>
      <c r="J407" t="n">
        <v>1920.286376953125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826.8657836914062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1088.251220703125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1175.528198242188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4841.3671875</v>
      </c>
      <c r="C412" t="n">
        <v>822.0551147460938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1078.334228515625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258.9837951660156</v>
      </c>
      <c r="E413" t="n">
        <v>1201.529174804688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1078.481811523438</v>
      </c>
      <c r="I414" t="n">
        <v>1081.7314453125</v>
      </c>
      <c r="J414" t="n">
        <v>1790.006958007812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818.8316650390625</v>
      </c>
      <c r="D415" t="n">
        <v>259.7806091308594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4788.22265625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1774.948608398438</v>
      </c>
      <c r="K416" t="n">
        <v>611.3967895507812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1101.485961914062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4947.30615234375</v>
      </c>
      <c r="C420" t="n">
        <v>851.5134887695312</v>
      </c>
      <c r="D420" t="n">
        <v>265.3587341308594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1804.579345703125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1125.291137695312</v>
      </c>
      <c r="I423" t="n">
        <v>1117.883056640625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1118.905029296875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1107.412231445312</v>
      </c>
      <c r="I428" t="n">
        <v>1115.352905273438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263.3167419433594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1101.923828125</v>
      </c>
      <c r="J429" t="n">
        <v>1797.681884765625</v>
      </c>
      <c r="K429" t="n">
        <v>586.8619995117188</v>
      </c>
    </row>
    <row r="430">
      <c r="A430" s="2" t="n">
        <v>45194</v>
      </c>
      <c r="B430" t="n">
        <v>5058.35595703125</v>
      </c>
      <c r="C430" t="n">
        <v>866.5401611328125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1090.957763671875</v>
      </c>
      <c r="I430" t="n">
        <v>1093.846801757812</v>
      </c>
      <c r="J430" t="n">
        <v>1794.524536132812</v>
      </c>
      <c r="K430" t="n">
        <v>594.498291015625</v>
      </c>
    </row>
    <row r="431">
      <c r="A431" s="2" t="n">
        <v>45195</v>
      </c>
      <c r="B431" t="n">
        <v>5015.33544921875</v>
      </c>
      <c r="C431" t="n">
        <v>850.4720458984375</v>
      </c>
      <c r="D431" t="n">
        <v>260.6273193359375</v>
      </c>
      <c r="E431" t="n">
        <v>1131.059692382812</v>
      </c>
      <c r="F431" t="n">
        <v>3698.7373046875</v>
      </c>
      <c r="G431" t="n">
        <v>1073.453735351562</v>
      </c>
      <c r="H431" t="n">
        <v>1090.957763671875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5098.7470703125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1096.865478515625</v>
      </c>
      <c r="H434" t="n">
        <v>1150.586791992188</v>
      </c>
      <c r="I434" t="n">
        <v>1127.51708984375</v>
      </c>
      <c r="J434" t="n">
        <v>1874.139770507812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1149.67333984375</v>
      </c>
      <c r="F435" t="n">
        <v>3669.817626953125</v>
      </c>
      <c r="G435" t="n">
        <v>1072.265869140625</v>
      </c>
      <c r="H435" t="n">
        <v>1153.484741210938</v>
      </c>
      <c r="I435" t="n">
        <v>1110.779174804688</v>
      </c>
      <c r="J435" t="n">
        <v>1826.681518554688</v>
      </c>
      <c r="K435" t="n">
        <v>602.0853271484375</v>
      </c>
    </row>
    <row r="436">
      <c r="A436" s="2" t="n">
        <v>45203</v>
      </c>
      <c r="B436" t="n">
        <v>5009.0830078125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5008.7353515625</v>
      </c>
      <c r="C437" t="n">
        <v>870.1109008789062</v>
      </c>
      <c r="D437" t="n">
        <v>262.5697021484375</v>
      </c>
      <c r="E437" t="n">
        <v>1128.5810546875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3667.20654296875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1127.02587890625</v>
      </c>
      <c r="F439" t="n">
        <v>3650.948974609375</v>
      </c>
      <c r="G439" t="n">
        <v>1078.774169921875</v>
      </c>
      <c r="H439" t="n">
        <v>1129.17138671875</v>
      </c>
      <c r="I439" t="n">
        <v>1092.873779296875</v>
      </c>
      <c r="J439" t="n">
        <v>1836.78515625</v>
      </c>
      <c r="K439" t="n">
        <v>592.3799438476562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256.8919982910156</v>
      </c>
      <c r="E440" t="n">
        <v>1122.700439453125</v>
      </c>
      <c r="F440" t="n">
        <v>3659.17626953125</v>
      </c>
      <c r="G440" t="n">
        <v>1075.573974609375</v>
      </c>
      <c r="H440" t="n">
        <v>1135.065551757812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5054.18798828125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1166.942993164062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1131.788696289062</v>
      </c>
      <c r="F444" t="n">
        <v>3601.583740234375</v>
      </c>
      <c r="G444" t="n">
        <v>1078.430541992188</v>
      </c>
      <c r="H444" t="n">
        <v>1177.15966796875</v>
      </c>
      <c r="I444" t="n">
        <v>1104.79443359375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253.9037170410156</v>
      </c>
      <c r="E445" t="n">
        <v>1140.6337890625</v>
      </c>
      <c r="F445" t="n">
        <v>3593.110107421875</v>
      </c>
      <c r="G445" t="n">
        <v>1088.442993164062</v>
      </c>
      <c r="H445" t="n">
        <v>1176.52099609375</v>
      </c>
      <c r="I445" t="n">
        <v>1106.25439453125</v>
      </c>
      <c r="J445" t="n">
        <v>1866.804931640625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1105.484008789062</v>
      </c>
      <c r="H447" t="n">
        <v>1178.82958984375</v>
      </c>
      <c r="I447" t="n">
        <v>1110.827758789062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4931.8251953125</v>
      </c>
      <c r="C449" t="n">
        <v>867.6807861328125</v>
      </c>
      <c r="D449" t="n">
        <v>225.3656768798828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1141.36279296875</v>
      </c>
      <c r="F452" t="n">
        <v>3361.901611328125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1160.025024414062</v>
      </c>
      <c r="F453" t="n">
        <v>3353.477294921875</v>
      </c>
      <c r="G453" t="n">
        <v>1049.423461914062</v>
      </c>
      <c r="H453" t="n">
        <v>1120.231811523438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4760.13818359375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1865.34765625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1148.57275390625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895.2050170898438</v>
      </c>
      <c r="D459" t="n">
        <v>224.4692230224609</v>
      </c>
      <c r="E459" t="n">
        <v>1182.380859375</v>
      </c>
      <c r="F459" t="n">
        <v>3430.3330078125</v>
      </c>
      <c r="G459" t="n">
        <v>1061.006713867188</v>
      </c>
      <c r="H459" t="n">
        <v>1168.711181640625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1189.733642578125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5257.38525390625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1144.595336914062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226.4613800048828</v>
      </c>
      <c r="E463" t="n">
        <v>1205.805908203125</v>
      </c>
      <c r="F463" t="n">
        <v>3458.513671875</v>
      </c>
      <c r="G463" t="n">
        <v>1064.0498046875</v>
      </c>
      <c r="H463" t="n">
        <v>1152.551635742188</v>
      </c>
      <c r="I463" t="n">
        <v>1146.152587890625</v>
      </c>
      <c r="J463" t="n">
        <v>2007.139282226562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1996.064086914062</v>
      </c>
      <c r="K464" t="n">
        <v>612.0371704101562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2023.02392578125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3667.009765625</v>
      </c>
      <c r="G468" t="n">
        <v>1108.536865234375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1177.01220703125</v>
      </c>
      <c r="I470" t="n">
        <v>1166.588256835938</v>
      </c>
      <c r="J470" t="n">
        <v>2046.533935546875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1122.063720703125</v>
      </c>
      <c r="H473" t="n">
        <v>1227.505493164062</v>
      </c>
      <c r="I473" t="n">
        <v>1169.897094726562</v>
      </c>
      <c r="J473" t="n">
        <v>2032.253173828125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239.7094116210938</v>
      </c>
      <c r="E475" t="n">
        <v>1171.931884765625</v>
      </c>
      <c r="F475" t="n">
        <v>3737.066650390625</v>
      </c>
      <c r="G475" t="n">
        <v>1128.748413085938</v>
      </c>
      <c r="H475" t="n">
        <v>1273.7744140625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1198.069213867188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1207.021728515625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2019.137329101562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1165.079467773438</v>
      </c>
      <c r="F482" t="n">
        <v>3594.09521484375</v>
      </c>
      <c r="G482" t="n">
        <v>1087.706909179688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1234.185424804688</v>
      </c>
      <c r="I484" t="n">
        <v>1198.214965820312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1224.1162109375</v>
      </c>
      <c r="I485" t="n">
        <v>1202.545288085938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1235.560668945312</v>
      </c>
      <c r="I486" t="n">
        <v>1219.088500976562</v>
      </c>
      <c r="J486" t="n">
        <v>2083.111572265625</v>
      </c>
      <c r="K486" t="n">
        <v>670.6150512695312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1027.454956054688</v>
      </c>
      <c r="D488" t="n">
        <v>241.6517791748047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1187.62939453125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1213.979858398438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1261.371215820312</v>
      </c>
      <c r="J496" t="n">
        <v>2256.040283203125</v>
      </c>
      <c r="K496" t="n">
        <v>701.8006591796875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5718.45703125</v>
      </c>
      <c r="C498" t="n">
        <v>1112.66162109375</v>
      </c>
      <c r="D498" t="n">
        <v>282.4915161132812</v>
      </c>
      <c r="E498" t="n">
        <v>1260.334594726562</v>
      </c>
      <c r="F498" t="n">
        <v>3982.857666015625</v>
      </c>
      <c r="G498" t="n">
        <v>1146.967407226562</v>
      </c>
      <c r="H498" t="n">
        <v>1374.31884765625</v>
      </c>
      <c r="I498" t="n">
        <v>1277.671142578125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1364.937377929688</v>
      </c>
      <c r="I499" t="n">
        <v>1265.263671875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278.6068115234375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1264.096069335938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279.2044067382812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1299.858520507812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1112.80712890625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263.4662170410156</v>
      </c>
      <c r="E511" t="n">
        <v>1377.654052734375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1149.578491210938</v>
      </c>
      <c r="H512" t="n">
        <v>1428.397705078125</v>
      </c>
      <c r="I512" t="n">
        <v>1331.534057617188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1280.2119140625</v>
      </c>
      <c r="F514" t="n">
        <v>3499.601806640625</v>
      </c>
      <c r="G514" t="n">
        <v>1146.721923828125</v>
      </c>
      <c r="H514" t="n">
        <v>1442.248779296875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6304.72216796875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1176.6025390625</v>
      </c>
      <c r="H516" t="n">
        <v>1486.995361328125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2453.69384765625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1424.467895507812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1435.464233398438</v>
      </c>
      <c r="J519" t="n">
        <v>2536.36962890625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1213.23681640625</v>
      </c>
      <c r="H520" t="n">
        <v>1566.17333984375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1209.369262695312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272.3314208984375</v>
      </c>
      <c r="E522" t="n">
        <v>1399.426879882812</v>
      </c>
      <c r="F522" t="n">
        <v>3598.726318359375</v>
      </c>
      <c r="G522" t="n">
        <v>1208.544677734375</v>
      </c>
      <c r="H522" t="n">
        <v>1593.482788085938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1243.421752929688</v>
      </c>
      <c r="H523" t="n">
        <v>1566.320678710938</v>
      </c>
      <c r="I523" t="n">
        <v>1501.731323242188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1487.981201171875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3654.447021484375</v>
      </c>
      <c r="G526" t="n">
        <v>1227.548828125</v>
      </c>
      <c r="H526" t="n">
        <v>1576.78271484375</v>
      </c>
      <c r="I526" t="n">
        <v>1477.704956054688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3668.83251953125</v>
      </c>
      <c r="G528" t="n">
        <v>1259.844360351562</v>
      </c>
      <c r="H528" t="n">
        <v>1560.082641601562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2554.849365234375</v>
      </c>
      <c r="K531" t="n">
        <v>891.0330810546875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1425.33056640625</v>
      </c>
      <c r="F532" t="n">
        <v>3594.588134765625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1215.945922851562</v>
      </c>
      <c r="H537" t="n">
        <v>1595.8896484375</v>
      </c>
      <c r="I537" t="n">
        <v>1526.002563476562</v>
      </c>
      <c r="J537" t="n">
        <v>2614.2626953125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1540.633911132812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1571.462280273438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278.1087341308594</v>
      </c>
      <c r="E542" t="n">
        <v>1461.974487304688</v>
      </c>
      <c r="F542" t="n">
        <v>3551.8740234375</v>
      </c>
      <c r="G542" t="n">
        <v>1254.013427734375</v>
      </c>
      <c r="H542" t="n">
        <v>1647.070556640625</v>
      </c>
      <c r="I542" t="n">
        <v>1559.6201171875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2619.455322265625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1235.784790039062</v>
      </c>
      <c r="H545" t="n">
        <v>1620.596069335938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2518.113037109375</v>
      </c>
      <c r="K552" t="n">
        <v>1002.129089355469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1571.723754882812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1587.659423828125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1577.07763671875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1571.0361328125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1568.379516601562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1593.630126953125</v>
      </c>
      <c r="I563" t="n">
        <v>1507.162963867188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6292.33251953125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2485.883544921875</v>
      </c>
      <c r="K565" t="n">
        <v>930.98828125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1169.53515625</v>
      </c>
      <c r="H566" t="n">
        <v>1565.927734375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1166.727416992188</v>
      </c>
      <c r="H567" t="n">
        <v>1520.248046875</v>
      </c>
      <c r="I567" t="n">
        <v>1490.329711914062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290.5100402832031</v>
      </c>
      <c r="E571" t="n">
        <v>1366.81640625</v>
      </c>
      <c r="F571" t="n">
        <v>3787.417236328125</v>
      </c>
      <c r="G571" t="n">
        <v>1220.893310546875</v>
      </c>
      <c r="H571" t="n">
        <v>1566.271606445312</v>
      </c>
      <c r="I571" t="n">
        <v>1487.736328125</v>
      </c>
      <c r="J571" t="n">
        <v>2639.390625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1608.562133789062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1384.847045898438</v>
      </c>
      <c r="F576" t="n">
        <v>3892.99560546875</v>
      </c>
      <c r="G576" t="n">
        <v>1246.57275390625</v>
      </c>
      <c r="H576" t="n">
        <v>1625.556884765625</v>
      </c>
      <c r="I576" t="n">
        <v>1478.928344726562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1348.3486328125</v>
      </c>
      <c r="F578" t="n">
        <v>3854.025390625</v>
      </c>
      <c r="G578" t="n">
        <v>1228.520751953125</v>
      </c>
      <c r="H578" t="n">
        <v>1582.185791015625</v>
      </c>
      <c r="I578" t="n">
        <v>1483.03857421875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5807.3505859375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1474.42626953125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300.4710083007812</v>
      </c>
      <c r="E582" t="n">
        <v>1375.02978515625</v>
      </c>
      <c r="F582" t="n">
        <v>3854.1240234375</v>
      </c>
      <c r="G582" t="n">
        <v>1159.993408203125</v>
      </c>
      <c r="H582" t="n">
        <v>1658.809814453125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1152.189819335938</v>
      </c>
      <c r="H583" t="n">
        <v>1608.267456054688</v>
      </c>
      <c r="I583" t="n">
        <v>1512.30126953125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5809.63525390625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2643.7001953125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1454.999389648438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1587.588623046875</v>
      </c>
      <c r="I591" t="n">
        <v>1434.789916992188</v>
      </c>
      <c r="J591" t="n">
        <v>2601.1357421875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1575.161743164062</v>
      </c>
      <c r="I592" t="n">
        <v>1433.664306640625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1573.197265625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5800.10009765625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4260.7216796875</v>
      </c>
      <c r="G597" t="n">
        <v>1125.096923828125</v>
      </c>
      <c r="H597" t="n">
        <v>1537.14453125</v>
      </c>
      <c r="I597" t="n">
        <v>1399.36181640625</v>
      </c>
      <c r="J597" t="n">
        <v>2639.09619140625</v>
      </c>
      <c r="K597" t="n">
        <v>988.8762817382812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5974.275390625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1467.771484375</v>
      </c>
      <c r="J602" t="n">
        <v>2792.896728515625</v>
      </c>
      <c r="K602" t="n">
        <v>1068.934204101562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1577.224853515625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1176.229736328125</v>
      </c>
      <c r="H606" t="n">
        <v>1553.550048828125</v>
      </c>
      <c r="I606" t="n">
        <v>1488.519287109375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6132.2119140625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1501.583129882812</v>
      </c>
      <c r="F608" t="n">
        <v>4437.982421875</v>
      </c>
      <c r="G608" t="n">
        <v>1172.21484375</v>
      </c>
      <c r="H608" t="n">
        <v>1528.254272460938</v>
      </c>
      <c r="I608" t="n">
        <v>1439.634521484375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1457.697631835938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1601.8330078125</v>
      </c>
      <c r="I617" t="n">
        <v>1501.2421875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6275.1484375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1523.213500976562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1794.669799804688</v>
      </c>
      <c r="I622" t="n">
        <v>1564.464599609375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1294.711547851562</v>
      </c>
      <c r="H623" t="n">
        <v>1785.239135742188</v>
      </c>
      <c r="I623" t="n">
        <v>1548.02294921875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6311.35302734375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1766.034057617188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1333.976440429688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6410.48486328125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6339.21533203125</v>
      </c>
      <c r="C628" t="n">
        <v>1325.8232421875</v>
      </c>
      <c r="D628" t="n">
        <v>334.3525695800781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2892.375244140625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1162.146362304688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3139.8076171875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3113.646484375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3109.473876953125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1705.402587890625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4848.8349609375</v>
      </c>
      <c r="G644" t="n">
        <v>1360.005249023438</v>
      </c>
      <c r="H644" t="n">
        <v>2069.62841796875</v>
      </c>
      <c r="I644" t="n">
        <v>1702.260498046875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3287.404052734375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1715.956420898438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6638.40625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1743.397216796875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3356.808837890625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1831.413818359375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1831.757568359375</v>
      </c>
      <c r="J672" t="n">
        <v>3394.455810546875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7130.7978515625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3492.08447265625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1867.2978515625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1325.316772460938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3080.31787109375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6995.59912109375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1770.73974609375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1747.569702148438</v>
      </c>
      <c r="J713" t="n">
        <v>3045.125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1702.653564453125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378.7400512695312</v>
      </c>
      <c r="E722" t="n">
        <v>1471.184936523438</v>
      </c>
      <c r="F722" t="n">
        <v>6202.56298828125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1771.967163085938</v>
      </c>
      <c r="J724" t="n">
        <v>3271.45166015625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7220.77880859375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3307.77392578125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3301.34326171875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6804.24462890625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3176.08154296875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1754.294921875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3069.97314453125</v>
      </c>
      <c r="K766" t="n">
        <v>962.1043090820312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5433.0048828125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1432.857788085938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1662.739501953125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3149.961181640625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1136.983032226562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1688.321044921875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1667.579345703125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1631.873901367188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1759.385986328125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6024.11474609375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3094.458740234375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1646.985961914062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1641.257080078125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  <row r="1188">
      <c r="A1188" s="2" t="n">
        <v>46317</v>
      </c>
      <c r="B1188" t="n">
        <v>7604.5</v>
      </c>
      <c r="C1188" t="n">
        <v>1610.900024414062</v>
      </c>
      <c r="D1188" t="n">
        <v>330.2999877929688</v>
      </c>
      <c r="E1188" t="n">
        <v>1330.900024414062</v>
      </c>
      <c r="F1188" t="n">
        <v>9162</v>
      </c>
      <c r="G1188" t="n">
        <v>1239</v>
      </c>
      <c r="H1188" t="n">
        <v>1922</v>
      </c>
      <c r="I1188" t="n">
        <v>1758</v>
      </c>
      <c r="J1188" t="n">
        <v>4615.2998046875</v>
      </c>
      <c r="K1188" t="n">
        <v>1135</v>
      </c>
    </row>
    <row r="1189">
      <c r="A1189" s="2" t="n">
        <v>46318</v>
      </c>
      <c r="B1189" t="n">
        <v>7730</v>
      </c>
      <c r="C1189" t="n">
        <v>1571.699951171875</v>
      </c>
      <c r="D1189" t="n">
        <v>323.5</v>
      </c>
      <c r="E1189" t="n">
        <v>1338</v>
      </c>
      <c r="F1189" t="n">
        <v>8950</v>
      </c>
      <c r="G1189" t="n">
        <v>1229.5</v>
      </c>
      <c r="H1189" t="n">
        <v>1928.900024414062</v>
      </c>
      <c r="I1189" t="n">
        <v>1748</v>
      </c>
      <c r="J1189" t="n">
        <v>4524.39990234375</v>
      </c>
      <c r="K1189" t="n">
        <v>1129.400024414062</v>
      </c>
    </row>
    <row r="1190">
      <c r="A1190" s="2" t="n">
        <v>46321</v>
      </c>
      <c r="B1190" t="n">
        <v>7844</v>
      </c>
      <c r="C1190" t="n">
        <v>1590</v>
      </c>
      <c r="D1190" t="n">
        <v>328.7999877929688</v>
      </c>
      <c r="E1190" t="n">
        <v>1355</v>
      </c>
      <c r="F1190" t="n">
        <v>9050</v>
      </c>
      <c r="G1190" t="n">
        <v>1310.900024414062</v>
      </c>
      <c r="H1190" t="n">
        <v>1959.900024414062</v>
      </c>
      <c r="I1190" t="n">
        <v>1740</v>
      </c>
      <c r="J1190" t="n">
        <v>4550</v>
      </c>
      <c r="K1190" t="n">
        <v>1160.400024414062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-3.93729716490111</v>
      </c>
      <c r="C2" t="n">
        <v>-4.904306220095689</v>
      </c>
      <c r="D2" t="n">
        <v>-11.20712972402318</v>
      </c>
      <c r="E2" t="n">
        <v>0.6686478454680511</v>
      </c>
      <c r="F2" t="n">
        <v>-2.599149760533825</v>
      </c>
      <c r="G2" t="n">
        <v>6.317925743232977</v>
      </c>
      <c r="H2" t="n">
        <v>-3.462709508845863</v>
      </c>
      <c r="I2" t="n">
        <v>-4.21666721432331</v>
      </c>
      <c r="J2" t="n">
        <v>-5.208333333333337</v>
      </c>
      <c r="K2" t="n">
        <v>-0.1376915306314563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3.534938442655222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2.185248983014665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5.91037276797568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-0.1132694309564752</v>
      </c>
      <c r="J18" t="n">
        <v>7.558990277388378</v>
      </c>
      <c r="K18" t="n">
        <v>6.446231638959365</v>
      </c>
    </row>
    <row r="19">
      <c r="A19" s="2" t="n">
        <v>45808</v>
      </c>
      <c r="B19" t="n">
        <v>-1.383105761468961</v>
      </c>
      <c r="C19" t="n">
        <v>-6.614596775857717</v>
      </c>
      <c r="D19" t="n">
        <v>4.36607085472982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-4.434072596759975</v>
      </c>
      <c r="K19" t="n">
        <v>4.700254908611612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3.469670366405175</v>
      </c>
      <c r="H20" t="n">
        <v>3.335889954188254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12.97735722553128</v>
      </c>
      <c r="E21" t="n">
        <v>2.465366015420889</v>
      </c>
      <c r="F21" t="n">
        <v>5.386627990057158</v>
      </c>
      <c r="G21" t="n">
        <v>2.480963193958186</v>
      </c>
      <c r="H21" t="n">
        <v>6.47362344164355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-16.57702394024508</v>
      </c>
      <c r="E22" t="n">
        <v>-4.860088241270699</v>
      </c>
      <c r="F22" t="n">
        <v>-1.747152870820856</v>
      </c>
      <c r="G22" t="n">
        <v>-8.284377115441755</v>
      </c>
      <c r="H22" t="n">
        <v>-8.450095725596697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-3.24394223062352</v>
      </c>
      <c r="F23" t="n">
        <v>-8.54429224599812</v>
      </c>
      <c r="G23" t="n">
        <v>-12.326251489203</v>
      </c>
      <c r="H23" t="n">
        <v>-11.6844196533798</v>
      </c>
      <c r="I23" t="n">
        <v>-7.548974095337957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6.845166478213782</v>
      </c>
      <c r="C24" t="n">
        <v>5.694607560280729</v>
      </c>
      <c r="D24" t="n">
        <v>0.05478012749910999</v>
      </c>
      <c r="E24" t="n">
        <v>-0.319452063558201</v>
      </c>
      <c r="F24" t="n">
        <v>-1.197211424475175</v>
      </c>
      <c r="G24" t="n">
        <v>15.48697680549698</v>
      </c>
      <c r="H24" t="n">
        <v>14.87016307470519</v>
      </c>
      <c r="I24" t="n">
        <v>5.921164567096859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-2.759624362155177</v>
      </c>
      <c r="C25" t="n">
        <v>-9.588259370932439</v>
      </c>
      <c r="D25" t="n">
        <v>15.5172308660493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3.795292389357363</v>
      </c>
      <c r="K25" t="n">
        <v>-3.525583328247184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-12.94408880499556</v>
      </c>
      <c r="E26" t="n">
        <v>-6.187649425306397</v>
      </c>
      <c r="F26" t="n">
        <v>8.198997907594862</v>
      </c>
      <c r="G26" t="n">
        <v>-5.637179641408208</v>
      </c>
      <c r="H26" t="n">
        <v>-0.1894057029049767</v>
      </c>
      <c r="I26" t="n">
        <v>-4.037987444729152</v>
      </c>
      <c r="J26" t="n">
        <v>-5.708733311621062</v>
      </c>
      <c r="K26" t="n">
        <v>-6.298269399731893</v>
      </c>
    </row>
    <row r="27">
      <c r="A27" s="2" t="n">
        <v>45565</v>
      </c>
      <c r="B27" t="n">
        <v>3.921325928959396</v>
      </c>
      <c r="C27" t="n">
        <v>-6.926219381041177</v>
      </c>
      <c r="D27" t="n">
        <v>1.113890393832762</v>
      </c>
      <c r="E27" t="n">
        <v>-0.048340805690128</v>
      </c>
      <c r="F27" t="n">
        <v>6.860167750702417</v>
      </c>
      <c r="G27" t="n">
        <v>-3.978621278523009</v>
      </c>
      <c r="H27" t="n">
        <v>-2.191760819051469</v>
      </c>
      <c r="I27" t="n">
        <v>5.766738040278696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-0.8969164181400591</v>
      </c>
      <c r="E28" t="n">
        <v>8.070440010568781</v>
      </c>
      <c r="F28" t="n">
        <v>4.102290369544837</v>
      </c>
      <c r="G28" t="n">
        <v>4.160439019695805</v>
      </c>
      <c r="H28" t="n">
        <v>17.17446057958505</v>
      </c>
      <c r="I28" t="n">
        <v>5.949921537716141</v>
      </c>
      <c r="J28" t="n">
        <v>9.880969108391934</v>
      </c>
      <c r="K28" t="n">
        <v>-9.565431157818761</v>
      </c>
    </row>
    <row r="29">
      <c r="A29" s="2" t="n">
        <v>45504</v>
      </c>
      <c r="B29" t="n">
        <v>6.945038366551337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13.41041706374762</v>
      </c>
      <c r="J29" t="n">
        <v>13.62985833839925</v>
      </c>
      <c r="K29" t="n">
        <v>16.42168262748582</v>
      </c>
    </row>
    <row r="30">
      <c r="A30" s="2" t="n">
        <v>45473</v>
      </c>
      <c r="B30" t="n">
        <v>5.93404696932005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10.54067748937733</v>
      </c>
      <c r="H30" t="n">
        <v>2.451730531932905</v>
      </c>
      <c r="I30" t="n">
        <v>4.182082744843729</v>
      </c>
      <c r="J30" t="n">
        <v>3.750742399332951</v>
      </c>
      <c r="K30" t="n">
        <v>7.378898436800818</v>
      </c>
    </row>
    <row r="31">
      <c r="A31" s="2" t="n">
        <v>45443</v>
      </c>
      <c r="B31" t="n">
        <v>-1.81433373243165</v>
      </c>
      <c r="C31" t="n">
        <v>2.791494151241092</v>
      </c>
      <c r="D31" t="n">
        <v>3.583997740708766</v>
      </c>
      <c r="E31" t="n">
        <v>3.371418386013914</v>
      </c>
      <c r="F31" t="n">
        <v>7.615438697974675</v>
      </c>
      <c r="G31" t="n">
        <v>-6.647812457407665</v>
      </c>
      <c r="H31" t="n">
        <v>-3.848953088565021</v>
      </c>
      <c r="I31" t="n">
        <v>-2.816067062011374</v>
      </c>
      <c r="J31" t="n">
        <v>2.024568968850615</v>
      </c>
      <c r="K31" t="n">
        <v>4.887005846069714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13.02291217588831</v>
      </c>
      <c r="E32" t="n">
        <v>-6.476487978333434</v>
      </c>
      <c r="F32" t="n">
        <v>16.1698483158657</v>
      </c>
      <c r="G32" t="n">
        <v>0.7535168190778041</v>
      </c>
      <c r="H32" t="n">
        <v>1.799854893798858</v>
      </c>
      <c r="I32" t="n">
        <v>-7.309245751156279</v>
      </c>
      <c r="J32" t="n">
        <v>1.61307603184293</v>
      </c>
      <c r="K32" t="n">
        <v>-5.34074877159052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-4.466556505257269</v>
      </c>
      <c r="E33" t="n">
        <v>1.121351438113827</v>
      </c>
      <c r="F33" t="n">
        <v>-1.246844041870643</v>
      </c>
      <c r="G33" t="n">
        <v>-4.146016144113718</v>
      </c>
      <c r="H33" t="n">
        <v>-0.2621851151248134</v>
      </c>
      <c r="I33" t="n">
        <v>2.699713072636434</v>
      </c>
      <c r="J33" t="n">
        <v>-2.456759990312019</v>
      </c>
      <c r="K33" t="n">
        <v>6.948715050005294</v>
      </c>
    </row>
    <row r="34">
      <c r="A34" s="2" t="n">
        <v>45351</v>
      </c>
      <c r="B34" t="n">
        <v>-3.86978200476128</v>
      </c>
      <c r="C34" t="n">
        <v>-10.50211390501192</v>
      </c>
      <c r="D34" t="n">
        <v>3.017879230496323</v>
      </c>
      <c r="E34" t="n">
        <v>9.574380565166752</v>
      </c>
      <c r="F34" t="n">
        <v>-4.952876087273051</v>
      </c>
      <c r="G34" t="n">
        <v>4.951684122954836</v>
      </c>
      <c r="H34" t="n">
        <v>7.685928057235647</v>
      </c>
      <c r="I34" t="n">
        <v>11.87881017517687</v>
      </c>
      <c r="J34" t="n">
        <v>6.212965465311915</v>
      </c>
      <c r="K34" t="n">
        <v>23.80389927565991</v>
      </c>
    </row>
    <row r="35">
      <c r="A35" s="2" t="n">
        <v>45322</v>
      </c>
      <c r="B35" t="n">
        <v>11.37513201572353</v>
      </c>
      <c r="C35" t="n">
        <v>6.125453777774248</v>
      </c>
      <c r="D35" t="n">
        <v>7.510519960773432</v>
      </c>
      <c r="E35" t="n">
        <v>8.400859070671585</v>
      </c>
      <c r="F35" t="n">
        <v>-5.976071064533617</v>
      </c>
      <c r="G35" t="n">
        <v>5.575294030591826</v>
      </c>
      <c r="H35" t="n">
        <v>13.78737187346457</v>
      </c>
      <c r="I35" t="n">
        <v>12.62456817279762</v>
      </c>
      <c r="J35" t="n">
        <v>9.782925145117138</v>
      </c>
      <c r="K35" t="n">
        <v>10.38885541432324</v>
      </c>
    </row>
    <row r="36">
      <c r="A36" s="2" t="n">
        <v>45291</v>
      </c>
      <c r="B36" t="n">
        <v>3.167878564758841</v>
      </c>
      <c r="C36" t="n">
        <v>4.075660630339528</v>
      </c>
      <c r="D36" t="n">
        <v>4.762902068295904</v>
      </c>
      <c r="E36" t="n">
        <v>2.804594086057421</v>
      </c>
      <c r="F36" t="n">
        <v>3.040629248242799</v>
      </c>
      <c r="G36" t="n">
        <v>0.1684493624415584</v>
      </c>
      <c r="H36" t="n">
        <v>3.282844133006035</v>
      </c>
      <c r="I36" t="n">
        <v>2.740942769949162</v>
      </c>
      <c r="J36" t="n">
        <v>8.41738367963849</v>
      </c>
      <c r="K36" t="n">
        <v>8.101329013241166</v>
      </c>
    </row>
    <row r="37">
      <c r="A37" s="2" t="n">
        <v>45260</v>
      </c>
      <c r="B37" t="n">
        <v>14.71088848555873</v>
      </c>
      <c r="C37" t="n">
        <v>22.97363675802744</v>
      </c>
      <c r="D37" t="n">
        <v>8.490786972726561</v>
      </c>
      <c r="E37" t="n">
        <v>1.025004607497237</v>
      </c>
      <c r="F37" t="n">
        <v>11.81548042566702</v>
      </c>
      <c r="G37" t="n">
        <v>7.835975377934434</v>
      </c>
      <c r="H37" t="n">
        <v>13.53986518645001</v>
      </c>
      <c r="I37" t="n">
        <v>12.60795311095437</v>
      </c>
      <c r="J37" t="n">
        <v>10.51319703243077</v>
      </c>
      <c r="K37" t="n">
        <v>11.15856791221599</v>
      </c>
    </row>
    <row r="38">
      <c r="A38" s="2" t="n">
        <v>45230</v>
      </c>
      <c r="B38" t="n">
        <v>-6.186549736387825</v>
      </c>
      <c r="C38" t="n">
        <v>-7.092465634496903</v>
      </c>
      <c r="D38" t="n">
        <v>-19.30566729712171</v>
      </c>
      <c r="E38" t="n">
        <v>1.167626754153273</v>
      </c>
      <c r="F38" t="n">
        <v>-10.00757049496981</v>
      </c>
      <c r="G38" t="n">
        <v>-3.927874195845271</v>
      </c>
      <c r="H38" t="n">
        <v>-3.679826667927066</v>
      </c>
      <c r="I38" t="n">
        <v>-6.04583711357618</v>
      </c>
      <c r="J38" t="n">
        <v>-0.2514239443056954</v>
      </c>
      <c r="K38" t="n">
        <v>-6.739831677701414</v>
      </c>
    </row>
    <row r="39">
      <c r="A39" s="2" t="n">
        <v>45199</v>
      </c>
      <c r="B39" t="n">
        <v>6.7229451847588</v>
      </c>
      <c r="C39" t="n">
        <v>10.1626454166513</v>
      </c>
      <c r="D39" t="n">
        <v>4.954693736034677</v>
      </c>
      <c r="E39" t="n">
        <v>-5.681443355283545</v>
      </c>
      <c r="F39" t="n">
        <v>4.817519255150238</v>
      </c>
      <c r="G39" t="n">
        <v>-0.3717906556496953</v>
      </c>
      <c r="H39" t="n">
        <v>6.685785490150842</v>
      </c>
      <c r="I39" t="n">
        <v>4.232625826831082</v>
      </c>
      <c r="J39" t="n">
        <v>4.700138852735836</v>
      </c>
      <c r="K39" t="n">
        <v>-1.733638231217483</v>
      </c>
    </row>
    <row r="40">
      <c r="A40" s="2" t="n">
        <v>45169</v>
      </c>
      <c r="B40" t="n">
        <v>-6.774553397033301</v>
      </c>
      <c r="C40" t="n">
        <v>0.9425382667857196</v>
      </c>
      <c r="D40" t="n">
        <v>0.8751478390914835</v>
      </c>
      <c r="E40" t="n">
        <v>7.029799228603117</v>
      </c>
      <c r="F40" t="n">
        <v>-1.715298682059119</v>
      </c>
      <c r="G40" t="n">
        <v>-0.5779649724344971</v>
      </c>
      <c r="H40" t="n">
        <v>11.40596435028509</v>
      </c>
      <c r="I40" t="n">
        <v>-2.781180574983133</v>
      </c>
      <c r="J40" t="n">
        <v>-8.006074317795154</v>
      </c>
      <c r="K40" t="n">
        <v>-1.012274840344385</v>
      </c>
    </row>
    <row r="41">
      <c r="A41" s="2" t="n">
        <v>45138</v>
      </c>
      <c r="B41" t="n">
        <v>1.476013582794056</v>
      </c>
      <c r="C41" t="n">
        <v>13.04737146720354</v>
      </c>
      <c r="D41" t="n">
        <v>-2.600835580365768</v>
      </c>
      <c r="E41" t="n">
        <v>16.708158750052</v>
      </c>
      <c r="F41" t="n">
        <v>2.810032653596628</v>
      </c>
      <c r="G41" t="n">
        <v>10.17441205545688</v>
      </c>
      <c r="H41" t="n">
        <v>9.632055129106543</v>
      </c>
      <c r="I41" t="n">
        <v>9.114134554287666</v>
      </c>
      <c r="J41" t="n">
        <v>5.139230899577463</v>
      </c>
      <c r="K41" t="n">
        <v>9.449479512991822</v>
      </c>
    </row>
    <row r="42">
      <c r="A42" s="2" t="n">
        <v>45107</v>
      </c>
      <c r="B42" t="n">
        <v>10.30407875249677</v>
      </c>
      <c r="C42" t="n">
        <v>10.43879720320753</v>
      </c>
      <c r="D42" t="n">
        <v>8.278949680836401</v>
      </c>
      <c r="E42" t="n">
        <v>6.494950430219393</v>
      </c>
      <c r="F42" t="n">
        <v>4.065499025515051</v>
      </c>
      <c r="G42" t="n">
        <v>14.63102898065065</v>
      </c>
      <c r="H42" t="n">
        <v>12.212552441323</v>
      </c>
      <c r="I42" t="n">
        <v>7.817698336764556</v>
      </c>
      <c r="J42" t="n">
        <v>4.214332967822187</v>
      </c>
      <c r="K42" t="n">
        <v>16.07604520143204</v>
      </c>
    </row>
    <row r="43">
      <c r="A43" s="2" t="n">
        <v>45077</v>
      </c>
      <c r="B43" t="n">
        <v>2.398261528219692</v>
      </c>
      <c r="C43" t="n">
        <v>6.742304342392758</v>
      </c>
      <c r="D43" t="n">
        <v>5.439691927670953</v>
      </c>
      <c r="E43" t="n">
        <v>4.955655761355993</v>
      </c>
      <c r="F43" t="n">
        <v>5.37655645497781</v>
      </c>
      <c r="G43" t="n">
        <v>-8.698028329460982</v>
      </c>
      <c r="H43" t="n">
        <v>13.38970654584657</v>
      </c>
      <c r="I43" t="n">
        <v>-1.245385995860138</v>
      </c>
      <c r="J43" t="n">
        <v>11.10574459294018</v>
      </c>
      <c r="K43" t="n">
        <v>-3.385264012603872</v>
      </c>
    </row>
    <row r="44">
      <c r="A44" s="2" t="n">
        <v>45046</v>
      </c>
      <c r="B44" t="n">
        <v>4.704362796126604</v>
      </c>
      <c r="C44" t="n">
        <v>19.08899480477926</v>
      </c>
      <c r="D44" t="n">
        <v>12.69687596158276</v>
      </c>
      <c r="E44" t="n">
        <v>0.8384340196032181</v>
      </c>
      <c r="F44" t="n">
        <v>15.74547303362726</v>
      </c>
      <c r="G44" t="n">
        <v>6.643229524265637</v>
      </c>
      <c r="H44" t="n">
        <v>9.423191092316419</v>
      </c>
      <c r="I44" t="n">
        <v>0.4628252218073614</v>
      </c>
      <c r="J44" t="n">
        <v>7.491129857377454</v>
      </c>
      <c r="K44" t="n">
        <v>5.767476001310601</v>
      </c>
    </row>
    <row r="45">
      <c r="A45" s="2" t="n">
        <v>45016</v>
      </c>
      <c r="B45" t="n">
        <v>-2.061728906602578</v>
      </c>
      <c r="C45" t="n">
        <v>11.96108348993803</v>
      </c>
      <c r="D45" t="n">
        <v>-9.949813110316352</v>
      </c>
      <c r="E45" t="n">
        <v>-0.6509380159003597</v>
      </c>
      <c r="F45" t="n">
        <v>-0.07962838437207687</v>
      </c>
      <c r="G45" t="n">
        <v>7.092377418530638</v>
      </c>
      <c r="H45" t="n">
        <v>-1.645802488557024</v>
      </c>
      <c r="I45" t="n">
        <v>2.770230391398898</v>
      </c>
      <c r="J45" t="n">
        <v>5.295062659512162</v>
      </c>
      <c r="K45" t="n">
        <v>5.528118699026807</v>
      </c>
    </row>
    <row r="46">
      <c r="A46" s="2" t="n">
        <v>44985</v>
      </c>
      <c r="B46" t="n">
        <v>3.564337373990423</v>
      </c>
      <c r="C46" t="n">
        <v>14.09065903472575</v>
      </c>
      <c r="D46" t="n">
        <v>-2.510105481131686</v>
      </c>
      <c r="E46" t="n">
        <v>-10.95828760785765</v>
      </c>
      <c r="F46" t="n">
        <v>-14.77091765011498</v>
      </c>
      <c r="G46" t="n">
        <v>-0.1745953353134766</v>
      </c>
      <c r="H46" t="n">
        <v>-10.58591835853826</v>
      </c>
      <c r="I46" t="n">
        <v>-6.835926640797652</v>
      </c>
      <c r="J46" t="n">
        <v>-3.188173441375175</v>
      </c>
      <c r="K46" t="n">
        <v>7.936513915542154</v>
      </c>
    </row>
    <row r="47">
      <c r="A47" s="2" t="n">
        <v>44957</v>
      </c>
      <c r="B47" t="n">
        <v>-4.951309697967887</v>
      </c>
      <c r="C47" t="n">
        <v>-6.878854207623164</v>
      </c>
      <c r="D47" t="n">
        <v>-10.23487642400077</v>
      </c>
      <c r="E47" t="n">
        <v>-5.390586555254295</v>
      </c>
      <c r="F47" t="n">
        <v>-2.868264235083073</v>
      </c>
      <c r="G47" t="n">
        <v>2.043629630078736</v>
      </c>
      <c r="H47" t="n">
        <v>0.4906652995543492</v>
      </c>
      <c r="I47" t="n">
        <v>3.305375021317181</v>
      </c>
      <c r="J47" t="n">
        <v>-1.860580020282543</v>
      </c>
      <c r="K47" t="n">
        <v>2.762223085220761</v>
      </c>
    </row>
    <row r="48">
      <c r="A48" s="2" t="n">
        <v>44926</v>
      </c>
      <c r="B48" t="n">
        <v>-5.264035675746459</v>
      </c>
      <c r="C48" t="n">
        <v>-6.215901586692518</v>
      </c>
      <c r="D48" t="n">
        <v>-7.424405447488114</v>
      </c>
      <c r="E48" t="n">
        <v>-5.589447309758533</v>
      </c>
      <c r="F48" t="n">
        <v>0.249650998468276</v>
      </c>
      <c r="G48" t="n">
        <v>-5.562543597678705</v>
      </c>
      <c r="H48" t="n">
        <v>-4.229202211454242</v>
      </c>
      <c r="I48" t="n">
        <v>-4.26845270589975</v>
      </c>
      <c r="J48" t="n">
        <v>-6.58473182096504</v>
      </c>
      <c r="K48" t="n">
        <v>2.45182172970384</v>
      </c>
    </row>
    <row r="49">
      <c r="A49" s="2" t="n">
        <v>44895</v>
      </c>
      <c r="B49" t="n">
        <v>4.62423059420225</v>
      </c>
      <c r="C49" t="n">
        <v>-13.15619538657046</v>
      </c>
      <c r="D49" t="n">
        <v>4.81746430158736</v>
      </c>
      <c r="E49" t="n">
        <v>-2.37706052328257</v>
      </c>
      <c r="F49" t="n">
        <v>-5.65823090214791</v>
      </c>
      <c r="G49" t="n">
        <v>1.20553770563121</v>
      </c>
      <c r="H49" t="n">
        <v>9.599408963898748</v>
      </c>
      <c r="I49" t="n">
        <v>2.866571657650008</v>
      </c>
      <c r="J49" t="n">
        <v>0.5999913093954756</v>
      </c>
      <c r="K49" t="n">
        <v>-5.411323207933505</v>
      </c>
    </row>
    <row r="50">
      <c r="A50" s="2" t="n">
        <v>44865</v>
      </c>
      <c r="B50" t="n">
        <v>3.059261731544649</v>
      </c>
      <c r="C50" t="n">
        <v>5.395623426456386</v>
      </c>
      <c r="D50" t="n">
        <v>-7.252099808794887</v>
      </c>
      <c r="E50" t="n">
        <v>4.704239170425284</v>
      </c>
      <c r="F50" t="n">
        <v>-2.599050782156909</v>
      </c>
      <c r="G50" t="n">
        <v>2.260303734976343</v>
      </c>
      <c r="H50" t="n">
        <v>2.816809495033001</v>
      </c>
      <c r="I50" t="n">
        <v>7.194441443734734</v>
      </c>
      <c r="J50" t="n">
        <v>5.779417472430781</v>
      </c>
      <c r="K50" t="n">
        <v>12.005677837044</v>
      </c>
    </row>
    <row r="51">
      <c r="A51" s="2" t="n">
        <v>44834</v>
      </c>
      <c r="B51" t="n">
        <v>1.399538872533879</v>
      </c>
      <c r="C51" t="n">
        <v>-6.380627784280291</v>
      </c>
      <c r="D51" t="n">
        <v>-6.114872913866698</v>
      </c>
      <c r="E51" t="n">
        <v>7.366758213204538</v>
      </c>
      <c r="F51" t="n">
        <v>2.160266901223573</v>
      </c>
      <c r="G51" t="n">
        <v>2.135431282262568</v>
      </c>
      <c r="H51" t="n">
        <v>1.60662480466951</v>
      </c>
      <c r="I51" t="n">
        <v>6.225848399794387</v>
      </c>
      <c r="J51" t="n">
        <v>0.5997817765784674</v>
      </c>
      <c r="K51" t="n">
        <v>2.300367656783142</v>
      </c>
    </row>
    <row r="52">
      <c r="A52" s="2" t="n">
        <v>44804</v>
      </c>
      <c r="B52" t="n">
        <v>2.906445609482322</v>
      </c>
      <c r="C52" t="n">
        <v>-0.2925099388173202</v>
      </c>
      <c r="D52" t="n">
        <v>0.8789023120212569</v>
      </c>
      <c r="E52" t="n">
        <v>6.762310845555519</v>
      </c>
      <c r="F52" t="n">
        <v>-4.620319595276268</v>
      </c>
      <c r="G52" t="n">
        <v>3.782064220552428</v>
      </c>
      <c r="H52" t="n">
        <v>3.881388931649976</v>
      </c>
      <c r="I52" t="n">
        <v>-5.006154546850238</v>
      </c>
      <c r="J52" t="n">
        <v>1.422688783590309</v>
      </c>
      <c r="K52" t="n">
        <v>9.054213688114565</v>
      </c>
    </row>
    <row r="53">
      <c r="A53" s="2" t="n">
        <v>44773</v>
      </c>
      <c r="B53" t="n">
        <v>14.35593236736268</v>
      </c>
      <c r="C53" t="n">
        <v>6.606902264662273</v>
      </c>
      <c r="D53" t="n">
        <v>-0.3891000040267878</v>
      </c>
      <c r="E53" t="n">
        <v>6.563457267512374</v>
      </c>
      <c r="F53" t="n">
        <v>5.543469783277644</v>
      </c>
      <c r="G53" t="n">
        <v>-6.268135845293821</v>
      </c>
      <c r="H53" t="n">
        <v>6.081802002009784</v>
      </c>
      <c r="I53" t="n">
        <v>13.55647060634868</v>
      </c>
      <c r="J53" t="n">
        <v>6.899745457799744</v>
      </c>
      <c r="K53" t="n">
        <v>-2.161174025166779</v>
      </c>
    </row>
    <row r="54">
      <c r="A54" s="2" t="n">
        <v>44742</v>
      </c>
      <c r="B54" t="n">
        <v>-7.433470236778161</v>
      </c>
      <c r="C54" t="n">
        <v>-2.504280245193247</v>
      </c>
      <c r="D54" t="n">
        <v>-7.543275949864792</v>
      </c>
      <c r="E54" t="n">
        <v>-7.628780083087494</v>
      </c>
      <c r="F54" t="n">
        <v>1.088734107443035</v>
      </c>
      <c r="G54" t="n">
        <v>0.5526838274391155</v>
      </c>
      <c r="H54" t="n">
        <v>-1.236650271105311</v>
      </c>
      <c r="I54" t="n">
        <v>-3.485932358602595</v>
      </c>
      <c r="J54" t="n">
        <v>1.807861223213925</v>
      </c>
      <c r="K54" t="n">
        <v>-5.642931710180921</v>
      </c>
    </row>
    <row r="55">
      <c r="A55" s="2" t="n">
        <v>44712</v>
      </c>
      <c r="B55" t="n">
        <v>-10.6648722542273</v>
      </c>
      <c r="C55" t="n">
        <v>-15.61879471774603</v>
      </c>
      <c r="D55" t="n">
        <v>-9.322847961862358</v>
      </c>
      <c r="E55" t="n">
        <v>1.19750331489088</v>
      </c>
      <c r="F55" t="n">
        <v>-20.28898351934423</v>
      </c>
      <c r="G55" t="n">
        <v>5.752728924075701</v>
      </c>
      <c r="H55" t="n">
        <v>-16.92742100176545</v>
      </c>
      <c r="I55" t="n">
        <v>-7.327838310992119</v>
      </c>
      <c r="J55" t="n">
        <v>0.6484706070425394</v>
      </c>
      <c r="K55" t="n">
        <v>7.455277136091376</v>
      </c>
    </row>
    <row r="56">
      <c r="A56" s="2" t="n">
        <v>44681</v>
      </c>
      <c r="B56" t="n">
        <v>-1.367311264665105</v>
      </c>
      <c r="C56" t="n">
        <v>-5.90830789236696</v>
      </c>
      <c r="D56" t="n">
        <v>9.788443705085781</v>
      </c>
      <c r="E56" t="n">
        <v>-3.619661295601373</v>
      </c>
      <c r="F56" t="n">
        <v>2.347771735762083</v>
      </c>
      <c r="G56" t="n">
        <v>-3.806357672974825</v>
      </c>
      <c r="H56" t="n">
        <v>-0.3212628359312131</v>
      </c>
      <c r="I56" t="n">
        <v>1.519525413303024</v>
      </c>
      <c r="J56" t="n">
        <v>0.8023179012916382</v>
      </c>
      <c r="K56" t="n">
        <v>1.032987480379655</v>
      </c>
    </row>
    <row r="57">
      <c r="A57" s="2" t="n">
        <v>44651</v>
      </c>
      <c r="B57" t="n">
        <v>-5.969436962563068</v>
      </c>
      <c r="C57" t="n">
        <v>6.92521921152276</v>
      </c>
      <c r="D57" t="n">
        <v>-3.798193529801219</v>
      </c>
      <c r="E57" t="n">
        <v>10.05351394386804</v>
      </c>
      <c r="F57" t="n">
        <v>3.213366638356452</v>
      </c>
      <c r="G57" t="n">
        <v>5.710730628472827</v>
      </c>
      <c r="H57" t="n">
        <v>0.1608982894339084</v>
      </c>
      <c r="I57" t="n">
        <v>8.395554120097204</v>
      </c>
      <c r="J57" t="n">
        <v>1.529130778515997</v>
      </c>
      <c r="K57" t="n">
        <v>-3.301892891200953</v>
      </c>
    </row>
    <row r="58">
      <c r="A58" s="2" t="n">
        <v>44620</v>
      </c>
      <c r="B58" t="n">
        <v>7.750106874975704</v>
      </c>
      <c r="C58" t="n">
        <v>-1.230472829311058</v>
      </c>
      <c r="D58" t="n">
        <v>-4.971391043609563</v>
      </c>
      <c r="E58" t="n">
        <v>-2.111106055167999</v>
      </c>
      <c r="F58" t="n">
        <v>5.671304567547275</v>
      </c>
      <c r="G58" t="n">
        <v>-5.563817152541684</v>
      </c>
      <c r="H58" t="n">
        <v>-17.86697555514086</v>
      </c>
      <c r="I58" t="n">
        <v>1.924398910618419</v>
      </c>
      <c r="J58" t="n">
        <v>3.906368333136845</v>
      </c>
      <c r="K58" t="n">
        <v>-11.34069949033497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-3.93729716490111</v>
      </c>
      <c r="C2" t="n">
        <v>-4.904306220095689</v>
      </c>
      <c r="D2" t="n">
        <v>-11.20712972402318</v>
      </c>
      <c r="E2" t="n">
        <v>0.6686478454680511</v>
      </c>
      <c r="F2" t="n">
        <v>-2.599149760533825</v>
      </c>
      <c r="G2" t="n">
        <v>6.317925743232977</v>
      </c>
      <c r="H2" t="n">
        <v>-3.462709508845863</v>
      </c>
      <c r="I2" t="n">
        <v>-4.21666721432331</v>
      </c>
      <c r="J2" t="n">
        <v>-5.208333333333337</v>
      </c>
      <c r="K2" t="n">
        <v>-0.1376915306314563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-4.5444632150197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-4.435507388373972</v>
      </c>
      <c r="I8" t="n">
        <v>-3.40117205684477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-17.5945199288548</v>
      </c>
      <c r="H9" t="n">
        <v>-13.9130630246434</v>
      </c>
      <c r="I9" t="n">
        <v>-7.485123856741605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2.827479451768844</v>
      </c>
      <c r="H10" t="n">
        <v>7.512196972896645</v>
      </c>
      <c r="I10" t="n">
        <v>-2.094242358105936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16.56262687758965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6.079495052949246</v>
      </c>
      <c r="H11" t="n">
        <v>35.73295556269513</v>
      </c>
      <c r="I11" t="n">
        <v>27.08745928450962</v>
      </c>
      <c r="J11" t="n">
        <v>21.68344556737387</v>
      </c>
      <c r="K11" t="n">
        <v>-0.2546509707075817</v>
      </c>
    </row>
    <row r="12">
      <c r="A12" s="2" t="n">
        <v>45473</v>
      </c>
      <c r="B12" t="n">
        <v>-2.691587420565411</v>
      </c>
      <c r="C12" t="n">
        <v>10.916187103189</v>
      </c>
      <c r="D12" t="n">
        <v>32.91692545728375</v>
      </c>
      <c r="E12" t="n">
        <v>-1.078848367079255</v>
      </c>
      <c r="F12" t="n">
        <v>33.41219255188872</v>
      </c>
      <c r="G12" t="n">
        <v>3.969710695827233</v>
      </c>
      <c r="H12" t="n">
        <v>0.2814199502580772</v>
      </c>
      <c r="I12" t="n">
        <v>-6.152237648928505</v>
      </c>
      <c r="J12" t="n">
        <v>7.55870884152039</v>
      </c>
      <c r="K12" t="n">
        <v>6.611412452453647</v>
      </c>
    </row>
    <row r="13">
      <c r="A13" s="2" t="n">
        <v>45382</v>
      </c>
      <c r="B13" t="n">
        <v>11.54315986901418</v>
      </c>
      <c r="C13" t="n">
        <v>0.5831334466056326</v>
      </c>
      <c r="D13" t="n">
        <v>5.808120382541349</v>
      </c>
      <c r="E13" t="n">
        <v>20.11150626875111</v>
      </c>
      <c r="F13" t="n">
        <v>-11.74722737375776</v>
      </c>
      <c r="G13" t="n">
        <v>6.209136798892412</v>
      </c>
      <c r="H13" t="n">
        <v>22.21172415976129</v>
      </c>
      <c r="I13" t="n">
        <v>29.40474702408371</v>
      </c>
      <c r="J13" t="n">
        <v>13.73902731324974</v>
      </c>
      <c r="K13" t="n">
        <v>46.16221794482784</v>
      </c>
    </row>
    <row r="14">
      <c r="A14" s="2" t="n">
        <v>45291</v>
      </c>
      <c r="B14" t="n">
        <v>11.02333083131446</v>
      </c>
      <c r="C14" t="n">
        <v>18.90828839698722</v>
      </c>
      <c r="D14" t="n">
        <v>-8.284357136200349</v>
      </c>
      <c r="E14" t="n">
        <v>5.071023745449743</v>
      </c>
      <c r="F14" t="n">
        <v>3.685114790657118</v>
      </c>
      <c r="G14" t="n">
        <v>3.774827995524355</v>
      </c>
      <c r="H14" t="n">
        <v>12.95197221781048</v>
      </c>
      <c r="I14" t="n">
        <v>8.699773293694024</v>
      </c>
      <c r="J14" t="n">
        <v>19.51427194494766</v>
      </c>
      <c r="K14" t="n">
        <v>12.06504535403423</v>
      </c>
    </row>
    <row r="15">
      <c r="A15" s="2" t="n">
        <v>45199</v>
      </c>
      <c r="B15" t="n">
        <v>0.9614716182508198</v>
      </c>
      <c r="C15" t="n">
        <v>25.70977420238256</v>
      </c>
      <c r="D15" t="n">
        <v>3.119614550370664</v>
      </c>
      <c r="E15" t="n">
        <v>17.81567460826079</v>
      </c>
      <c r="F15" t="n">
        <v>5.914469727378813</v>
      </c>
      <c r="G15" t="n">
        <v>9.130391825788697</v>
      </c>
      <c r="H15" t="n">
        <v>30.30244256071426</v>
      </c>
      <c r="I15" t="n">
        <v>10.56942062926966</v>
      </c>
      <c r="J15" t="n">
        <v>1.267760416354036</v>
      </c>
      <c r="K15" t="n">
        <v>6.463299438437864</v>
      </c>
    </row>
    <row r="16">
      <c r="A16" s="2" t="n">
        <v>45107</v>
      </c>
      <c r="B16" t="n">
        <v>18.26301136665087</v>
      </c>
      <c r="C16" t="n">
        <v>40.38796270881215</v>
      </c>
      <c r="D16" t="n">
        <v>28.66488613553437</v>
      </c>
      <c r="E16" t="n">
        <v>12.7096120197874</v>
      </c>
      <c r="F16" t="n">
        <v>26.92722572510684</v>
      </c>
      <c r="G16" t="n">
        <v>11.6132195080491</v>
      </c>
      <c r="H16" t="n">
        <v>39.22731517173463</v>
      </c>
      <c r="I16" t="n">
        <v>6.967744752552818</v>
      </c>
      <c r="J16" t="n">
        <v>24.46194834214799</v>
      </c>
      <c r="K16" t="n">
        <v>18.61459081649475</v>
      </c>
    </row>
    <row r="17">
      <c r="A17" s="2" t="n">
        <v>45016</v>
      </c>
      <c r="B17" t="n">
        <v>-3.59294843564788</v>
      </c>
      <c r="C17" t="n">
        <v>18.95028652297264</v>
      </c>
      <c r="D17" t="n">
        <v>-21.19534862702095</v>
      </c>
      <c r="E17" t="n">
        <v>-16.30652035830753</v>
      </c>
      <c r="F17" t="n">
        <v>-17.28143288660517</v>
      </c>
      <c r="G17" t="n">
        <v>9.090149535714831</v>
      </c>
      <c r="H17" t="n">
        <v>-11.62599419617955</v>
      </c>
      <c r="I17" t="n">
        <v>-1.090338072688235</v>
      </c>
      <c r="J17" t="n">
        <v>0.04143400929763619</v>
      </c>
      <c r="K17" t="n">
        <v>17.04963777509847</v>
      </c>
    </row>
    <row r="18">
      <c r="A18" s="2" t="n">
        <v>44926</v>
      </c>
      <c r="B18" t="n">
        <v>2.149015299743073</v>
      </c>
      <c r="C18" t="n">
        <v>-14.15981866956433</v>
      </c>
      <c r="D18" t="n">
        <v>-10.00171261658264</v>
      </c>
      <c r="E18" t="n">
        <v>-3.497917433151199</v>
      </c>
      <c r="F18" t="n">
        <v>-7.880817639995607</v>
      </c>
      <c r="G18" t="n">
        <v>-2.263758011591199</v>
      </c>
      <c r="H18" t="n">
        <v>7.920870686420578</v>
      </c>
      <c r="I18" t="n">
        <v>5.560541635827687</v>
      </c>
      <c r="J18" t="n">
        <v>-0.5929973183922188</v>
      </c>
      <c r="K18" t="n">
        <v>8.542263494558732</v>
      </c>
    </row>
    <row r="19">
      <c r="A19" s="2" t="n">
        <v>44834</v>
      </c>
      <c r="B19" t="n">
        <v>19.32659744456167</v>
      </c>
      <c r="C19" t="n">
        <v>-0.4872260650738647</v>
      </c>
      <c r="D19" t="n">
        <v>-5.658232086496684</v>
      </c>
      <c r="E19" t="n">
        <v>22.1507415473684</v>
      </c>
      <c r="F19" t="n">
        <v>2.84170057088029</v>
      </c>
      <c r="G19" t="n">
        <v>-0.6458559752806514</v>
      </c>
      <c r="H19" t="n">
        <v>11.96973779760016</v>
      </c>
      <c r="I19" t="n">
        <v>14.58758409509051</v>
      </c>
      <c r="J19" t="n">
        <v>9.070883123856577</v>
      </c>
      <c r="K19" t="n">
        <v>9.151793962643605</v>
      </c>
    </row>
    <row r="20">
      <c r="A20" s="2" t="n">
        <v>44742</v>
      </c>
      <c r="B20" t="n">
        <v>-18.43626261021092</v>
      </c>
      <c r="C20" t="n">
        <v>-22.5925870566826</v>
      </c>
      <c r="D20" t="n">
        <v>-7.956526053732482</v>
      </c>
      <c r="E20" t="n">
        <v>-9.906195784433757</v>
      </c>
      <c r="F20" t="n">
        <v>-17.52933485403985</v>
      </c>
      <c r="G20" t="n">
        <v>2.289632710184408</v>
      </c>
      <c r="H20" t="n">
        <v>-18.2183192097257</v>
      </c>
      <c r="I20" t="n">
        <v>-9.199238234183937</v>
      </c>
      <c r="J20" t="n">
        <v>3.290174829513193</v>
      </c>
      <c r="K20" t="n">
        <v>2.439012270995056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-38.96456581023653</v>
      </c>
      <c r="D2" t="n">
        <v>-29.21739890296015</v>
      </c>
      <c r="E2" t="n">
        <v>16.23634174194724</v>
      </c>
      <c r="F2" t="n">
        <v>-25.58569069912109</v>
      </c>
      <c r="G2" t="n">
        <v>-11.37644441812555</v>
      </c>
      <c r="H2" t="n">
        <v>-21.42908811516176</v>
      </c>
      <c r="I2" t="n">
        <v>20.14811282032534</v>
      </c>
      <c r="J2" t="n">
        <v>-3.205434361894166</v>
      </c>
      <c r="K2" t="n">
        <v>-9.107238138263817</v>
      </c>
    </row>
    <row r="3">
      <c r="A3" s="2" t="n">
        <v>44935</v>
      </c>
      <c r="B3" t="n">
        <v>-10.97449306495654</v>
      </c>
      <c r="C3" t="n">
        <v>-38.20214255957099</v>
      </c>
      <c r="D3" t="n">
        <v>-29.4142168120976</v>
      </c>
      <c r="E3" t="n">
        <v>18.22914849281143</v>
      </c>
      <c r="F3" t="n">
        <v>-24.5735514319584</v>
      </c>
      <c r="G3" t="n">
        <v>-9.755852351431271</v>
      </c>
      <c r="H3" t="n">
        <v>-19.07388137216767</v>
      </c>
      <c r="I3" t="n">
        <v>22.74544581190758</v>
      </c>
      <c r="J3" t="n">
        <v>-0.9493261866617697</v>
      </c>
      <c r="K3" t="n">
        <v>-3.748777439263618</v>
      </c>
    </row>
    <row r="4">
      <c r="A4" s="2" t="n">
        <v>44936</v>
      </c>
      <c r="B4" t="n">
        <v>-9.940736643452219</v>
      </c>
      <c r="C4" t="n">
        <v>-36.93656753752542</v>
      </c>
      <c r="D4" t="n">
        <v>-28.90700489298606</v>
      </c>
      <c r="E4" t="n">
        <v>16.73473928680867</v>
      </c>
      <c r="F4" t="n">
        <v>-22.59083471836326</v>
      </c>
      <c r="G4" t="n">
        <v>-9.859300458154474</v>
      </c>
      <c r="H4" t="n">
        <v>-18.07620688247474</v>
      </c>
      <c r="I4" t="n">
        <v>22.52216812467931</v>
      </c>
      <c r="J4" t="n">
        <v>-0.4289269293206166</v>
      </c>
      <c r="K4" t="n">
        <v>0.4090781654657816</v>
      </c>
    </row>
    <row r="5">
      <c r="A5" s="2" t="n">
        <v>44937</v>
      </c>
      <c r="B5" t="n">
        <v>-11.92312983902967</v>
      </c>
      <c r="C5" t="n">
        <v>-36.98726165294413</v>
      </c>
      <c r="D5" t="n">
        <v>-30.08016472174939</v>
      </c>
      <c r="E5" t="n">
        <v>14.17457010552123</v>
      </c>
      <c r="F5" t="n">
        <v>-23.42501589465906</v>
      </c>
      <c r="G5" t="n">
        <v>-9.45961030374518</v>
      </c>
      <c r="H5" t="n">
        <v>-17.80959316491981</v>
      </c>
      <c r="I5" t="n">
        <v>25.30298459273557</v>
      </c>
      <c r="J5" t="n">
        <v>0.003134692055484223</v>
      </c>
      <c r="K5" t="n">
        <v>-0.3301727168024571</v>
      </c>
    </row>
    <row r="6">
      <c r="A6" s="2" t="n">
        <v>44938</v>
      </c>
      <c r="B6" t="n">
        <v>-12.94683736378041</v>
      </c>
      <c r="C6" t="n">
        <v>-36.45251757417378</v>
      </c>
      <c r="D6" t="n">
        <v>-30.06858875785266</v>
      </c>
      <c r="E6" t="n">
        <v>16.56794586819401</v>
      </c>
      <c r="F6" t="n">
        <v>-26.26024190162715</v>
      </c>
      <c r="G6" t="n">
        <v>-7.821122522222767</v>
      </c>
      <c r="H6" t="n">
        <v>-17.13960669948534</v>
      </c>
      <c r="I6" t="n">
        <v>25.99286211138918</v>
      </c>
      <c r="J6" t="n">
        <v>0.2342222697282681</v>
      </c>
      <c r="K6" t="n">
        <v>0.1910608166469707</v>
      </c>
    </row>
    <row r="7">
      <c r="A7" s="2" t="n">
        <v>44939</v>
      </c>
      <c r="B7" t="n">
        <v>-14.17180497203413</v>
      </c>
      <c r="C7" t="n">
        <v>-40.34101767143356</v>
      </c>
      <c r="D7" t="n">
        <v>-29.51083720573891</v>
      </c>
      <c r="E7" t="n">
        <v>17.10731952857862</v>
      </c>
      <c r="F7" t="n">
        <v>-24.37281207452504</v>
      </c>
      <c r="G7" t="n">
        <v>-7.42772204350286</v>
      </c>
      <c r="H7" t="n">
        <v>-18.95434624758825</v>
      </c>
      <c r="I7" t="n">
        <v>26.18288029345364</v>
      </c>
      <c r="J7" t="n">
        <v>0.389851238241401</v>
      </c>
      <c r="K7" t="n">
        <v>-2.035927886105215</v>
      </c>
    </row>
    <row r="8">
      <c r="A8" s="2" t="n">
        <v>44942</v>
      </c>
      <c r="B8" t="n">
        <v>-14.8772417339363</v>
      </c>
      <c r="C8" t="n">
        <v>-37.28794263226186</v>
      </c>
      <c r="D8" t="n">
        <v>-30.05594635126243</v>
      </c>
      <c r="E8" t="n">
        <v>16.24517685557374</v>
      </c>
      <c r="F8" t="n">
        <v>-25.63534805093283</v>
      </c>
      <c r="G8" t="n">
        <v>-6.715077744641929</v>
      </c>
      <c r="H8" t="n">
        <v>-19.49063080306833</v>
      </c>
      <c r="I8" t="n">
        <v>25.78650911999525</v>
      </c>
      <c r="J8" t="n">
        <v>2.252165551773588</v>
      </c>
      <c r="K8" t="n">
        <v>-0.7861253401514112</v>
      </c>
    </row>
    <row r="9">
      <c r="A9" s="2" t="n">
        <v>44943</v>
      </c>
      <c r="B9" t="n">
        <v>-13.55538492986959</v>
      </c>
      <c r="C9" t="n">
        <v>-37.56471795813871</v>
      </c>
      <c r="D9" t="n">
        <v>-31.54650176350818</v>
      </c>
      <c r="E9" t="n">
        <v>18.54929561151886</v>
      </c>
      <c r="F9" t="n">
        <v>-24.92541346802697</v>
      </c>
      <c r="G9" t="n">
        <v>-6.643751638792161</v>
      </c>
      <c r="H9" t="n">
        <v>-20.45591516261259</v>
      </c>
      <c r="I9" t="n">
        <v>24.88234014809052</v>
      </c>
      <c r="J9" t="n">
        <v>2.134294975781881</v>
      </c>
      <c r="K9" t="n">
        <v>-1.997958251446941</v>
      </c>
    </row>
    <row r="10">
      <c r="A10" s="2" t="n">
        <v>44944</v>
      </c>
      <c r="B10" t="n">
        <v>-12.67571697611367</v>
      </c>
      <c r="C10" t="n">
        <v>-37.45658494835552</v>
      </c>
      <c r="D10" t="n">
        <v>-32.46372661559841</v>
      </c>
      <c r="E10" t="n">
        <v>15.63943445487837</v>
      </c>
      <c r="F10" t="n">
        <v>-25.61212677122731</v>
      </c>
      <c r="G10" t="n">
        <v>-7.018298746398132</v>
      </c>
      <c r="H10" t="n">
        <v>-19.50338229473548</v>
      </c>
      <c r="I10" t="n">
        <v>21.51924890852084</v>
      </c>
      <c r="J10" t="n">
        <v>3.241482562794173</v>
      </c>
      <c r="K10" t="n">
        <v>-0.1392929925001951</v>
      </c>
    </row>
    <row r="11">
      <c r="A11" s="2" t="n">
        <v>44945</v>
      </c>
      <c r="B11" t="n">
        <v>-12.94887646676844</v>
      </c>
      <c r="C11" t="n">
        <v>-35.26223200540336</v>
      </c>
      <c r="D11" t="n">
        <v>-30.22020341004822</v>
      </c>
      <c r="E11" t="n">
        <v>16.11753506868776</v>
      </c>
      <c r="F11" t="n">
        <v>-26.18181146123426</v>
      </c>
      <c r="G11" t="n">
        <v>-6.979903473163141</v>
      </c>
      <c r="H11" t="n">
        <v>-19.69684485894454</v>
      </c>
      <c r="I11" t="n">
        <v>22.38490539130567</v>
      </c>
      <c r="J11" t="n">
        <v>1.96471047172837</v>
      </c>
      <c r="K11" t="n">
        <v>0.6594839370656302</v>
      </c>
    </row>
    <row r="12">
      <c r="A12" s="2" t="n">
        <v>44946</v>
      </c>
      <c r="B12" t="n">
        <v>-12.51639721392971</v>
      </c>
      <c r="C12" t="n">
        <v>-34.45331990058329</v>
      </c>
      <c r="D12" t="n">
        <v>-31.29502885347155</v>
      </c>
      <c r="E12" t="n">
        <v>16.3005665135175</v>
      </c>
      <c r="F12" t="n">
        <v>-27.24646239491331</v>
      </c>
      <c r="G12" t="n">
        <v>-6.248934913527804</v>
      </c>
      <c r="H12" t="n">
        <v>-19.39451696298298</v>
      </c>
      <c r="I12" t="n">
        <v>22.11554244793781</v>
      </c>
      <c r="J12" t="n">
        <v>0.9156122390209909</v>
      </c>
      <c r="K12" t="n">
        <v>0.7509252249480181</v>
      </c>
    </row>
    <row r="13">
      <c r="A13" s="2" t="n">
        <v>44949</v>
      </c>
      <c r="B13" t="n">
        <v>-5.816691398628071</v>
      </c>
      <c r="C13" t="n">
        <v>-32.6133951737033</v>
      </c>
      <c r="D13" t="n">
        <v>-28.66333690757099</v>
      </c>
      <c r="E13" t="n">
        <v>18.35193200349505</v>
      </c>
      <c r="F13" t="n">
        <v>-24.6409105161682</v>
      </c>
      <c r="G13" t="n">
        <v>-6.944915963107801</v>
      </c>
      <c r="H13" t="n">
        <v>-18.37317988589912</v>
      </c>
      <c r="I13" t="n">
        <v>25.31619694975906</v>
      </c>
      <c r="J13" t="n">
        <v>2.041836898370497</v>
      </c>
      <c r="K13" t="n">
        <v>6.026101314002719</v>
      </c>
    </row>
    <row r="14">
      <c r="A14" s="2" t="n">
        <v>44950</v>
      </c>
      <c r="B14" t="n">
        <v>-4.410379901993022</v>
      </c>
      <c r="C14" t="n">
        <v>-33.930015420271</v>
      </c>
      <c r="D14" t="n">
        <v>-32.88487418618081</v>
      </c>
      <c r="E14" t="n">
        <v>19.16598290463531</v>
      </c>
      <c r="F14" t="n">
        <v>-24.53995572001146</v>
      </c>
      <c r="G14" t="n">
        <v>-8.603005349144121</v>
      </c>
      <c r="H14" t="n">
        <v>-21.12894814493329</v>
      </c>
      <c r="I14" t="n">
        <v>25.50456951737068</v>
      </c>
      <c r="J14" t="n">
        <v>0.7609607860729506</v>
      </c>
      <c r="K14" t="n">
        <v>3.901703510660037</v>
      </c>
    </row>
    <row r="15">
      <c r="A15" s="2" t="n">
        <v>44951</v>
      </c>
      <c r="B15" t="n">
        <v>-8.803183775260315</v>
      </c>
      <c r="C15" t="n">
        <v>-36.13474693225543</v>
      </c>
      <c r="D15" t="n">
        <v>-35.31583904230761</v>
      </c>
      <c r="E15" t="n">
        <v>17.89873136287763</v>
      </c>
      <c r="F15" t="n">
        <v>-22.3688206190879</v>
      </c>
      <c r="G15" t="n">
        <v>-7.879719285545805</v>
      </c>
      <c r="H15" t="n">
        <v>-19.97358041336375</v>
      </c>
      <c r="I15" t="n">
        <v>28.25593743890518</v>
      </c>
      <c r="J15" t="n">
        <v>-1.125824707788348</v>
      </c>
      <c r="K15" t="n">
        <v>2.702364890033038</v>
      </c>
    </row>
    <row r="16">
      <c r="A16" s="2" t="n">
        <v>44953</v>
      </c>
      <c r="B16" t="n">
        <v>-9.290692080799722</v>
      </c>
      <c r="C16" t="n">
        <v>-35.79038252251172</v>
      </c>
      <c r="D16" t="n">
        <v>-37.44889152915104</v>
      </c>
      <c r="E16" t="n">
        <v>21.31393210567616</v>
      </c>
      <c r="F16" t="n">
        <v>-18.32839841864328</v>
      </c>
      <c r="G16" t="n">
        <v>-3.393491764247913</v>
      </c>
      <c r="H16" t="n">
        <v>-17.34376262971839</v>
      </c>
      <c r="I16" t="n">
        <v>30.45886307418539</v>
      </c>
      <c r="J16" t="n">
        <v>-1.131582731856862</v>
      </c>
      <c r="K16" t="n">
        <v>5.600097093195733</v>
      </c>
    </row>
    <row r="17">
      <c r="A17" s="2" t="n">
        <v>44956</v>
      </c>
      <c r="B17" t="n">
        <v>-5.532364525580402</v>
      </c>
      <c r="C17" t="n">
        <v>-31.8012600331994</v>
      </c>
      <c r="D17" t="n">
        <v>-37.27818844447579</v>
      </c>
      <c r="E17" t="n">
        <v>16.51444487789588</v>
      </c>
      <c r="F17" t="n">
        <v>-16.37896846078172</v>
      </c>
      <c r="G17" t="n">
        <v>-0.1346197771950219</v>
      </c>
      <c r="H17" t="n">
        <v>-19.81881207173153</v>
      </c>
      <c r="I17" t="n">
        <v>32.79378870698017</v>
      </c>
      <c r="J17" t="n">
        <v>1.05377968606013</v>
      </c>
      <c r="K17" t="n">
        <v>8.513585667577273</v>
      </c>
    </row>
    <row r="18">
      <c r="A18" s="2" t="n">
        <v>44957</v>
      </c>
      <c r="B18" t="n">
        <v>-4.869681207581644</v>
      </c>
      <c r="C18" t="n">
        <v>-33.11615243996179</v>
      </c>
      <c r="D18" t="n">
        <v>-37.101393213746</v>
      </c>
      <c r="E18" t="n">
        <v>12.94598212398079</v>
      </c>
      <c r="F18" t="n">
        <v>-17.49776435260145</v>
      </c>
      <c r="G18" t="n">
        <v>-1.114207146015411</v>
      </c>
      <c r="H18" t="n">
        <v>-19.00359382774976</v>
      </c>
      <c r="I18" t="n">
        <v>29.45812789899205</v>
      </c>
      <c r="J18" t="n">
        <v>-2.009561687646066</v>
      </c>
      <c r="K18" t="n">
        <v>9.85511621968298</v>
      </c>
    </row>
    <row r="19">
      <c r="A19" s="2" t="n">
        <v>44958</v>
      </c>
      <c r="B19" t="n">
        <v>-0.4178605099102062</v>
      </c>
      <c r="C19" t="n">
        <v>-31.47627577880966</v>
      </c>
      <c r="D19" t="n">
        <v>-33.1978307448158</v>
      </c>
      <c r="E19" t="n">
        <v>11.80076127041887</v>
      </c>
      <c r="F19" t="n">
        <v>-14.14525471140526</v>
      </c>
      <c r="G19" t="n">
        <v>2.936324855627404</v>
      </c>
      <c r="H19" t="n">
        <v>-16.4522736635501</v>
      </c>
      <c r="I19" t="n">
        <v>26.37200010138734</v>
      </c>
      <c r="J19" t="n">
        <v>16.49250256051713</v>
      </c>
      <c r="K19" t="n">
        <v>14.09201102587234</v>
      </c>
    </row>
    <row r="20">
      <c r="A20" s="2" t="n">
        <v>44959</v>
      </c>
      <c r="B20" t="n">
        <v>-5.258838617560258</v>
      </c>
      <c r="C20" t="n">
        <v>-33.56409738310789</v>
      </c>
      <c r="D20" t="n">
        <v>-34.18395165735342</v>
      </c>
      <c r="E20" t="n">
        <v>10.51553993100369</v>
      </c>
      <c r="F20" t="n">
        <v>-16.46128157131606</v>
      </c>
      <c r="G20" t="n">
        <v>4.30139240158931</v>
      </c>
      <c r="H20" t="n">
        <v>-17.01963579481277</v>
      </c>
      <c r="I20" t="n">
        <v>23.15043574234312</v>
      </c>
      <c r="J20" t="n">
        <v>18.02768194101891</v>
      </c>
      <c r="K20" t="n">
        <v>10.08866204705452</v>
      </c>
    </row>
    <row r="21">
      <c r="A21" s="2" t="n">
        <v>44960</v>
      </c>
      <c r="B21" t="n">
        <v>-4.354969269974518</v>
      </c>
      <c r="C21" t="n">
        <v>-35.60087317003917</v>
      </c>
      <c r="D21" t="n">
        <v>-36.35887140813676</v>
      </c>
      <c r="E21" t="n">
        <v>8.705456729817795</v>
      </c>
      <c r="F21" t="n">
        <v>-27.98912131814314</v>
      </c>
      <c r="G21" t="n">
        <v>1.985386027976421</v>
      </c>
      <c r="H21" t="n">
        <v>-18.07072247115942</v>
      </c>
      <c r="I21" t="n">
        <v>24.58541519032902</v>
      </c>
      <c r="J21" t="n">
        <v>17.79089969207004</v>
      </c>
      <c r="K21" t="n">
        <v>7.691021374051599</v>
      </c>
    </row>
    <row r="22">
      <c r="A22" s="2" t="n">
        <v>44963</v>
      </c>
      <c r="B22" t="n">
        <v>-3.978821826721102</v>
      </c>
      <c r="C22" t="n">
        <v>-36.19812747050295</v>
      </c>
      <c r="D22" t="n">
        <v>-35.81306068566942</v>
      </c>
      <c r="E22" t="n">
        <v>9.340971180696567</v>
      </c>
      <c r="F22" t="n">
        <v>-31.86397443245795</v>
      </c>
      <c r="G22" t="n">
        <v>1.622408503119188</v>
      </c>
      <c r="H22" t="n">
        <v>-17.06371855253638</v>
      </c>
      <c r="I22" t="n">
        <v>16.04277797996276</v>
      </c>
      <c r="J22" t="n">
        <v>18.37151104784447</v>
      </c>
      <c r="K22" t="n">
        <v>16.42937272975493</v>
      </c>
    </row>
    <row r="23">
      <c r="A23" s="2" t="n">
        <v>44964</v>
      </c>
      <c r="B23" t="n">
        <v>-7.262510340186978</v>
      </c>
      <c r="C23" t="n">
        <v>-37.19865127078965</v>
      </c>
      <c r="D23" t="n">
        <v>-38.50642872924161</v>
      </c>
      <c r="E23" t="n">
        <v>8.878998354864809</v>
      </c>
      <c r="F23" t="n">
        <v>-34.30950391311634</v>
      </c>
      <c r="G23" t="n">
        <v>1.253327245960234</v>
      </c>
      <c r="H23" t="n">
        <v>-17.24328003011991</v>
      </c>
      <c r="I23" t="n">
        <v>14.26168851557388</v>
      </c>
      <c r="J23" t="n">
        <v>14.14445932378328</v>
      </c>
      <c r="K23" t="n">
        <v>16.49818611603997</v>
      </c>
    </row>
    <row r="24">
      <c r="A24" s="2" t="n">
        <v>44965</v>
      </c>
      <c r="B24" t="n">
        <v>-5.159275444851696</v>
      </c>
      <c r="C24" t="n">
        <v>-32.92986625068544</v>
      </c>
      <c r="D24" t="n">
        <v>-37.74023590381156</v>
      </c>
      <c r="E24" t="n">
        <v>9.5930782013242</v>
      </c>
      <c r="F24" t="n">
        <v>-33.82963911225323</v>
      </c>
      <c r="G24" t="n">
        <v>3.289748376921886</v>
      </c>
      <c r="H24" t="n">
        <v>-13.31966888597663</v>
      </c>
      <c r="I24" t="n">
        <v>16.80567032748186</v>
      </c>
      <c r="J24" t="n">
        <v>17.00449254126604</v>
      </c>
      <c r="K24" t="n">
        <v>17.09489059662941</v>
      </c>
    </row>
    <row r="25">
      <c r="A25" s="2" t="n">
        <v>44966</v>
      </c>
      <c r="B25" t="n">
        <v>-6.113392535883877</v>
      </c>
      <c r="C25" t="n">
        <v>-32.73037477856845</v>
      </c>
      <c r="D25" t="n">
        <v>-37.81627572188834</v>
      </c>
      <c r="E25" t="n">
        <v>8.49410187936137</v>
      </c>
      <c r="F25" t="n">
        <v>-33.91189094106065</v>
      </c>
      <c r="G25" t="n">
        <v>3.821572019221442</v>
      </c>
      <c r="H25" t="n">
        <v>-10.66646663700296</v>
      </c>
      <c r="I25" t="n">
        <v>14.74021956549574</v>
      </c>
      <c r="J25" t="n">
        <v>16.82309025629156</v>
      </c>
      <c r="K25" t="n">
        <v>16.74984886571198</v>
      </c>
    </row>
    <row r="26">
      <c r="A26" s="2" t="n">
        <v>44967</v>
      </c>
      <c r="B26" t="n">
        <v>-1.046106687464854</v>
      </c>
      <c r="C26" t="n">
        <v>-27.05950671912206</v>
      </c>
      <c r="D26" t="n">
        <v>-39.20829951533984</v>
      </c>
      <c r="E26" t="n">
        <v>11.2417644567496</v>
      </c>
      <c r="F26" t="n">
        <v>-32.57714354313252</v>
      </c>
      <c r="G26" t="n">
        <v>5.134263187752053</v>
      </c>
      <c r="H26" t="n">
        <v>-7.824561376131179</v>
      </c>
      <c r="I26" t="n">
        <v>15.60977859571864</v>
      </c>
      <c r="J26" t="n">
        <v>18.38012127122322</v>
      </c>
      <c r="K26" t="n">
        <v>20.01818799432316</v>
      </c>
    </row>
    <row r="27">
      <c r="A27" s="2" t="n">
        <v>44970</v>
      </c>
      <c r="B27" t="n">
        <v>-0.6574106209215613</v>
      </c>
      <c r="C27" t="n">
        <v>-26.50791717476422</v>
      </c>
      <c r="D27" t="n">
        <v>-41.15576978618792</v>
      </c>
      <c r="E27" t="n">
        <v>8.318624708584043</v>
      </c>
      <c r="F27" t="n">
        <v>-34.67217174663296</v>
      </c>
      <c r="G27" t="n">
        <v>5.408859311848158</v>
      </c>
      <c r="H27" t="n">
        <v>-13.74428665338954</v>
      </c>
      <c r="I27" t="n">
        <v>15.68380930031541</v>
      </c>
      <c r="J27" t="n">
        <v>18.55019258462771</v>
      </c>
      <c r="K27" t="n">
        <v>18.48475849281921</v>
      </c>
    </row>
    <row r="28">
      <c r="A28" s="2" t="n">
        <v>44971</v>
      </c>
      <c r="B28" t="n">
        <v>-6.482466668829268</v>
      </c>
      <c r="C28" t="n">
        <v>-27.1513477262668</v>
      </c>
      <c r="D28" t="n">
        <v>-42.21501945777136</v>
      </c>
      <c r="E28" t="n">
        <v>6.723038205602583</v>
      </c>
      <c r="F28" t="n">
        <v>-35.02590214528083</v>
      </c>
      <c r="G28" t="n">
        <v>4.595411174392083</v>
      </c>
      <c r="H28" t="n">
        <v>-16.70835915351356</v>
      </c>
      <c r="I28" t="n">
        <v>14.79935892467006</v>
      </c>
      <c r="J28" t="n">
        <v>18.36279636581079</v>
      </c>
      <c r="K28" t="n">
        <v>17.49424229610601</v>
      </c>
    </row>
    <row r="29">
      <c r="A29" s="2" t="n">
        <v>44972</v>
      </c>
      <c r="B29" t="n">
        <v>-1.970733705833039</v>
      </c>
      <c r="C29" t="n">
        <v>-29.99172485017068</v>
      </c>
      <c r="D29" t="n">
        <v>-40.92534054362357</v>
      </c>
      <c r="E29" t="n">
        <v>6.231252947957411</v>
      </c>
      <c r="F29" t="n">
        <v>-34.06762871363151</v>
      </c>
      <c r="G29" t="n">
        <v>4.121418313911684</v>
      </c>
      <c r="H29" t="n">
        <v>-16.50493541054085</v>
      </c>
      <c r="I29" t="n">
        <v>12.50881727030331</v>
      </c>
      <c r="J29" t="n">
        <v>18.4941631486566</v>
      </c>
      <c r="K29" t="n">
        <v>17.78277338328207</v>
      </c>
    </row>
    <row r="30">
      <c r="A30" s="2" t="n">
        <v>44973</v>
      </c>
      <c r="B30" t="n">
        <v>3.12201378516519</v>
      </c>
      <c r="C30" t="n">
        <v>-30.7048628469175</v>
      </c>
      <c r="D30" t="n">
        <v>-39.62717378855613</v>
      </c>
      <c r="E30" t="n">
        <v>8.5582297539466</v>
      </c>
      <c r="F30" t="n">
        <v>-32.45274896201676</v>
      </c>
      <c r="G30" t="n">
        <v>5.199068226196779</v>
      </c>
      <c r="H30" t="n">
        <v>-14.04697137612684</v>
      </c>
      <c r="I30" t="n">
        <v>14.29538368739405</v>
      </c>
      <c r="J30" t="n">
        <v>18.6170347746131</v>
      </c>
      <c r="K30" t="n">
        <v>22.52314208322284</v>
      </c>
    </row>
    <row r="31">
      <c r="A31" s="2" t="n">
        <v>44974</v>
      </c>
      <c r="B31" t="n">
        <v>3.142389034249327</v>
      </c>
      <c r="C31" t="n">
        <v>-29.24182318790636</v>
      </c>
      <c r="D31" t="n">
        <v>-40.82699213096163</v>
      </c>
      <c r="E31" t="n">
        <v>7.941491265544021</v>
      </c>
      <c r="F31" t="n">
        <v>-33.34432360635336</v>
      </c>
      <c r="G31" t="n">
        <v>8.007186005416521</v>
      </c>
      <c r="H31" t="n">
        <v>-11.42453564083251</v>
      </c>
      <c r="I31" t="n">
        <v>15.06601137513013</v>
      </c>
      <c r="J31" t="n">
        <v>18.82968191904464</v>
      </c>
      <c r="K31" t="n">
        <v>23.87872383946772</v>
      </c>
    </row>
    <row r="32">
      <c r="A32" s="2" t="n">
        <v>44977</v>
      </c>
      <c r="B32" t="n">
        <v>-0.861670601715403</v>
      </c>
      <c r="C32" t="n">
        <v>-31.70710144779498</v>
      </c>
      <c r="D32" t="n">
        <v>-43.53363695705633</v>
      </c>
      <c r="E32" t="n">
        <v>5.080364290238437</v>
      </c>
      <c r="F32" t="n">
        <v>-32.43317685993497</v>
      </c>
      <c r="G32" t="n">
        <v>5.328424846783109</v>
      </c>
      <c r="H32" t="n">
        <v>-12.16305982924101</v>
      </c>
      <c r="I32" t="n">
        <v>13.48624931001832</v>
      </c>
      <c r="J32" t="n">
        <v>16.29862772751043</v>
      </c>
      <c r="K32" t="n">
        <v>20.81029205072193</v>
      </c>
    </row>
    <row r="33">
      <c r="A33" s="2" t="n">
        <v>44978</v>
      </c>
      <c r="B33" t="n">
        <v>-1.536181919382129</v>
      </c>
      <c r="C33" t="n">
        <v>-32.19678327495995</v>
      </c>
      <c r="D33" t="n">
        <v>-43.38266875665732</v>
      </c>
      <c r="E33" t="n">
        <v>4.0234569288226</v>
      </c>
      <c r="F33" t="n">
        <v>-34.13562414011886</v>
      </c>
      <c r="G33" t="n">
        <v>4.643950991768353</v>
      </c>
      <c r="H33" t="n">
        <v>-13.22089659814519</v>
      </c>
      <c r="I33" t="n">
        <v>13.03547616798511</v>
      </c>
      <c r="J33" t="n">
        <v>15.03134740312901</v>
      </c>
      <c r="K33" t="n">
        <v>22.67448899774915</v>
      </c>
    </row>
    <row r="34">
      <c r="A34" s="2" t="n">
        <v>44979</v>
      </c>
      <c r="B34" t="n">
        <v>-2.265789386371475</v>
      </c>
      <c r="C34" t="n">
        <v>-29.09860241632767</v>
      </c>
      <c r="D34" t="n">
        <v>-43.74303446481289</v>
      </c>
      <c r="E34" t="n">
        <v>4.20450415672422</v>
      </c>
      <c r="F34" t="n">
        <v>-33.75112084426415</v>
      </c>
      <c r="G34" t="n">
        <v>4.798628868876231</v>
      </c>
      <c r="H34" t="n">
        <v>-13.48818563349489</v>
      </c>
      <c r="I34" t="n">
        <v>13.50367690529357</v>
      </c>
      <c r="J34" t="n">
        <v>16.24815298975204</v>
      </c>
      <c r="K34" t="n">
        <v>22.11440255646959</v>
      </c>
    </row>
    <row r="35">
      <c r="A35" s="2" t="n">
        <v>44980</v>
      </c>
      <c r="B35" t="n">
        <v>-0.2533499215233936</v>
      </c>
      <c r="C35" t="n">
        <v>-27.76512255042688</v>
      </c>
      <c r="D35" t="n">
        <v>-43.88714607885033</v>
      </c>
      <c r="E35" t="n">
        <v>6.145120015326455</v>
      </c>
      <c r="F35" t="n">
        <v>-33.49576008818267</v>
      </c>
      <c r="G35" t="n">
        <v>3.678496762092043</v>
      </c>
      <c r="H35" t="n">
        <v>-13.71599746772275</v>
      </c>
      <c r="I35" t="n">
        <v>13.92035163528413</v>
      </c>
      <c r="J35" t="n">
        <v>13.16625537411555</v>
      </c>
      <c r="K35" t="n">
        <v>25.13660585363953</v>
      </c>
    </row>
    <row r="36">
      <c r="A36" s="2" t="n">
        <v>44981</v>
      </c>
      <c r="B36" t="n">
        <v>1.407139231335153</v>
      </c>
      <c r="C36" t="n">
        <v>-25.47408763332936</v>
      </c>
      <c r="D36" t="n">
        <v>-41.50571360662298</v>
      </c>
      <c r="E36" t="n">
        <v>6.527696202453548</v>
      </c>
      <c r="F36" t="n">
        <v>-31.01667169849327</v>
      </c>
      <c r="G36" t="n">
        <v>5.20298363521734</v>
      </c>
      <c r="H36" t="n">
        <v>-12.78978356406083</v>
      </c>
      <c r="I36" t="n">
        <v>16.25254678918147</v>
      </c>
      <c r="J36" t="n">
        <v>13.47537185315126</v>
      </c>
      <c r="K36" t="n">
        <v>26.57734448046709</v>
      </c>
    </row>
    <row r="37">
      <c r="A37" s="2" t="n">
        <v>44984</v>
      </c>
      <c r="B37" t="n">
        <v>-2.581671691718379</v>
      </c>
      <c r="C37" t="n">
        <v>-27.05782392559992</v>
      </c>
      <c r="D37" t="n">
        <v>-40.15855059648226</v>
      </c>
      <c r="E37" t="n">
        <v>4.534281183403044</v>
      </c>
      <c r="F37" t="n">
        <v>-31.82202054466048</v>
      </c>
      <c r="G37" t="n">
        <v>5.518714173316841</v>
      </c>
      <c r="H37" t="n">
        <v>-12.43390271240531</v>
      </c>
      <c r="I37" t="n">
        <v>15.33316618926801</v>
      </c>
      <c r="J37" t="n">
        <v>11.32977587316235</v>
      </c>
      <c r="K37" t="n">
        <v>25.34240961238541</v>
      </c>
    </row>
    <row r="38">
      <c r="A38" s="2" t="n">
        <v>44985</v>
      </c>
      <c r="B38" t="n">
        <v>-4.145563825061838</v>
      </c>
      <c r="C38" t="n">
        <v>-26.27568379584746</v>
      </c>
      <c r="D38" t="n">
        <v>-41.9598047605385</v>
      </c>
      <c r="E38" t="n">
        <v>-0.4477566072953465</v>
      </c>
      <c r="F38" t="n">
        <v>-31.91048276086222</v>
      </c>
      <c r="G38" t="n">
        <v>3.457357114551884</v>
      </c>
      <c r="H38" t="n">
        <v>-12.25514696538957</v>
      </c>
      <c r="I38" t="n">
        <v>15.0784273030129</v>
      </c>
      <c r="J38" t="n">
        <v>8.494341747833234</v>
      </c>
      <c r="K38" t="n">
        <v>26.21392101852906</v>
      </c>
    </row>
    <row r="39">
      <c r="A39" s="2" t="n">
        <v>44986</v>
      </c>
      <c r="B39" t="n">
        <v>1.138870603607067</v>
      </c>
      <c r="C39" t="n">
        <v>-22.27695717188188</v>
      </c>
      <c r="D39" t="n">
        <v>-39.1910380623237</v>
      </c>
      <c r="E39" t="n">
        <v>0.9120720971750318</v>
      </c>
      <c r="F39" t="n">
        <v>-27.16949509817178</v>
      </c>
      <c r="G39" t="n">
        <v>6.87796852240814</v>
      </c>
      <c r="H39" t="n">
        <v>-6.686142097752724</v>
      </c>
      <c r="I39" t="n">
        <v>18.50606878212255</v>
      </c>
      <c r="J39" t="n">
        <v>12.48704594915249</v>
      </c>
      <c r="K39" t="n">
        <v>38.34449339528903</v>
      </c>
    </row>
    <row r="40">
      <c r="A40" s="2" t="n">
        <v>44987</v>
      </c>
      <c r="B40" t="n">
        <v>-4.602201534985817</v>
      </c>
      <c r="C40" t="n">
        <v>-24.83594405646112</v>
      </c>
      <c r="D40" t="n">
        <v>-43.26173305885431</v>
      </c>
      <c r="E40" t="n">
        <v>-3.561252472302878</v>
      </c>
      <c r="F40" t="n">
        <v>-30.33327087283109</v>
      </c>
      <c r="G40" t="n">
        <v>5.844430850312921</v>
      </c>
      <c r="H40" t="n">
        <v>-10.52575147338721</v>
      </c>
      <c r="I40" t="n">
        <v>17.34000543537142</v>
      </c>
      <c r="J40" t="n">
        <v>12.83026048794746</v>
      </c>
      <c r="K40" t="n">
        <v>32.0303264824209</v>
      </c>
    </row>
    <row r="41">
      <c r="A41" s="2" t="n">
        <v>44988</v>
      </c>
      <c r="B41" t="n">
        <v>-7.838496063351597</v>
      </c>
      <c r="C41" t="n">
        <v>-25.33883729067613</v>
      </c>
      <c r="D41" t="n">
        <v>-35.24032077157602</v>
      </c>
      <c r="E41" t="n">
        <v>-4.554495832799832</v>
      </c>
      <c r="F41" t="n">
        <v>-32.65600871306237</v>
      </c>
      <c r="G41" t="n">
        <v>9.966374859565285</v>
      </c>
      <c r="H41" t="n">
        <v>-10.57538585325803</v>
      </c>
      <c r="I41" t="n">
        <v>15.81443112121963</v>
      </c>
      <c r="J41" t="n">
        <v>10.50239333195251</v>
      </c>
      <c r="K41" t="n">
        <v>32.16933983807566</v>
      </c>
    </row>
    <row r="42">
      <c r="A42" s="2" t="n">
        <v>44991</v>
      </c>
      <c r="B42" t="n">
        <v>-8.682213272614646</v>
      </c>
      <c r="C42" t="n">
        <v>-23.59559529457641</v>
      </c>
      <c r="D42" t="n">
        <v>-34.24227029681162</v>
      </c>
      <c r="E42" t="n">
        <v>-4.1079477605795</v>
      </c>
      <c r="F42" t="n">
        <v>-31.05834538320715</v>
      </c>
      <c r="G42" t="n">
        <v>15.99942263317262</v>
      </c>
      <c r="H42" t="n">
        <v>-8.45691453269376</v>
      </c>
      <c r="I42" t="n">
        <v>18.85617038057048</v>
      </c>
      <c r="J42" t="n">
        <v>10.29083907626993</v>
      </c>
      <c r="K42" t="n">
        <v>35.06868287052596</v>
      </c>
    </row>
    <row r="43">
      <c r="A43" s="2" t="n">
        <v>44993</v>
      </c>
      <c r="B43" t="n">
        <v>-10.65209873750072</v>
      </c>
      <c r="C43" t="n">
        <v>-24.17329918787907</v>
      </c>
      <c r="D43" t="n">
        <v>-34.13879366205448</v>
      </c>
      <c r="E43" t="n">
        <v>-5.710573838180499</v>
      </c>
      <c r="F43" t="n">
        <v>-31.34878775506574</v>
      </c>
      <c r="G43" t="n">
        <v>19.83792311667547</v>
      </c>
      <c r="H43" t="n">
        <v>-7.104627312888512</v>
      </c>
      <c r="I43" t="n">
        <v>17.90187847348948</v>
      </c>
      <c r="J43" t="n">
        <v>9.974422629623604</v>
      </c>
      <c r="K43" t="n">
        <v>35.04767390152305</v>
      </c>
    </row>
    <row r="44">
      <c r="A44" s="2" t="n">
        <v>44994</v>
      </c>
      <c r="B44" t="n">
        <v>-6.551706773557675</v>
      </c>
      <c r="C44" t="n">
        <v>-23.79874848269952</v>
      </c>
      <c r="D44" t="n">
        <v>-31.68452496939813</v>
      </c>
      <c r="E44" t="n">
        <v>-4.85033192021892</v>
      </c>
      <c r="F44" t="n">
        <v>-30.84442208694212</v>
      </c>
      <c r="G44" t="n">
        <v>15.20987224637407</v>
      </c>
      <c r="H44" t="n">
        <v>-5.992240132465976</v>
      </c>
      <c r="I44" t="n">
        <v>16.07357346936726</v>
      </c>
      <c r="J44" t="n">
        <v>11.2675375333926</v>
      </c>
      <c r="K44" t="n">
        <v>36.45264770964793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-32.08750153858356</v>
      </c>
      <c r="E45" t="n">
        <v>-5.914995660836963</v>
      </c>
      <c r="F45" t="n">
        <v>-31.07057716779559</v>
      </c>
      <c r="G45" t="n">
        <v>17.41080601051621</v>
      </c>
      <c r="H45" t="n">
        <v>-5.79603735576677</v>
      </c>
      <c r="I45" t="n">
        <v>17.41143775225138</v>
      </c>
      <c r="J45" t="n">
        <v>13.9813264223815</v>
      </c>
      <c r="K45" t="n">
        <v>39.81359690295751</v>
      </c>
    </row>
    <row r="46">
      <c r="A46" s="2" t="n">
        <v>44998</v>
      </c>
      <c r="B46" t="n">
        <v>-7.612388385113366</v>
      </c>
      <c r="C46" t="n">
        <v>-27.2370999835729</v>
      </c>
      <c r="D46" t="n">
        <v>-34.66821043410707</v>
      </c>
      <c r="E46" t="n">
        <v>-9.334234618073046</v>
      </c>
      <c r="F46" t="n">
        <v>-33.04479212431182</v>
      </c>
      <c r="G46" t="n">
        <v>13.74700641480213</v>
      </c>
      <c r="H46" t="n">
        <v>-7.062348620369685</v>
      </c>
      <c r="I46" t="n">
        <v>12.79760527236551</v>
      </c>
      <c r="J46" t="n">
        <v>11.84500188036395</v>
      </c>
      <c r="K46" t="n">
        <v>36.29608237020898</v>
      </c>
    </row>
    <row r="47">
      <c r="A47" s="2" t="n">
        <v>44999</v>
      </c>
      <c r="B47" t="n">
        <v>-8.358419391830518</v>
      </c>
      <c r="C47" t="n">
        <v>-28.03194683569592</v>
      </c>
      <c r="D47" t="n">
        <v>-35.41987455826578</v>
      </c>
      <c r="E47" t="n">
        <v>-10.72420154402351</v>
      </c>
      <c r="F47" t="n">
        <v>-34.38537293587493</v>
      </c>
      <c r="G47" t="n">
        <v>11.42151153084523</v>
      </c>
      <c r="H47" t="n">
        <v>-10.70029503554965</v>
      </c>
      <c r="I47" t="n">
        <v>11.43716853897674</v>
      </c>
      <c r="J47" t="n">
        <v>11.52458081158845</v>
      </c>
      <c r="K47" t="n">
        <v>31.88288442839247</v>
      </c>
    </row>
    <row r="48">
      <c r="A48" s="2" t="n">
        <v>45000</v>
      </c>
      <c r="B48" t="n">
        <v>-8.872507934834484</v>
      </c>
      <c r="C48" t="n">
        <v>-26.20638100213391</v>
      </c>
      <c r="D48" t="n">
        <v>-33.49124112000281</v>
      </c>
      <c r="E48" t="n">
        <v>-10.62101531237528</v>
      </c>
      <c r="F48" t="n">
        <v>-34.96593093210133</v>
      </c>
      <c r="G48" t="n">
        <v>13.67053667915681</v>
      </c>
      <c r="H48" t="n">
        <v>-10.43267045008339</v>
      </c>
      <c r="I48" t="n">
        <v>10.59632352231019</v>
      </c>
      <c r="J48" t="n">
        <v>13.17137224281923</v>
      </c>
      <c r="K48" t="n">
        <v>30.35997159274324</v>
      </c>
    </row>
    <row r="49">
      <c r="A49" s="2" t="n">
        <v>45001</v>
      </c>
      <c r="B49" t="n">
        <v>-10.65864950585584</v>
      </c>
      <c r="C49" t="n">
        <v>-25.2133142890817</v>
      </c>
      <c r="D49" t="n">
        <v>-33.05974617915858</v>
      </c>
      <c r="E49" t="n">
        <v>-14.96317138875455</v>
      </c>
      <c r="F49" t="n">
        <v>-34.94382466926022</v>
      </c>
      <c r="G49" t="n">
        <v>11.02227670290576</v>
      </c>
      <c r="H49" t="n">
        <v>-10.3697963259966</v>
      </c>
      <c r="I49" t="n">
        <v>8.410575057343639</v>
      </c>
      <c r="J49" t="n">
        <v>11.84087697667893</v>
      </c>
      <c r="K49" t="n">
        <v>30.33492287287314</v>
      </c>
    </row>
    <row r="50">
      <c r="A50" s="2" t="n">
        <v>45002</v>
      </c>
      <c r="B50" t="n">
        <v>-11.35815587151979</v>
      </c>
      <c r="C50" t="n">
        <v>-23.18463001569733</v>
      </c>
      <c r="D50" t="n">
        <v>-38.35515244141199</v>
      </c>
      <c r="E50" t="n">
        <v>-16.24505753588422</v>
      </c>
      <c r="F50" t="n">
        <v>-35.98091942550685</v>
      </c>
      <c r="G50" t="n">
        <v>12.86888714288721</v>
      </c>
      <c r="H50" t="n">
        <v>-11.28728773159253</v>
      </c>
      <c r="I50" t="n">
        <v>8.496349721645014</v>
      </c>
      <c r="J50" t="n">
        <v>10.34392956256911</v>
      </c>
      <c r="K50" t="n">
        <v>31.59158179900512</v>
      </c>
    </row>
    <row r="51">
      <c r="A51" s="2" t="n">
        <v>45005</v>
      </c>
      <c r="B51" t="n">
        <v>-10.02101843408912</v>
      </c>
      <c r="C51" t="n">
        <v>-22.57608877226843</v>
      </c>
      <c r="D51" t="n">
        <v>-38.28806877458047</v>
      </c>
      <c r="E51" t="n">
        <v>-18.45788940485741</v>
      </c>
      <c r="F51" t="n">
        <v>-35.67085805072468</v>
      </c>
      <c r="G51" t="n">
        <v>14.61680676551445</v>
      </c>
      <c r="H51" t="n">
        <v>-11.86109485537195</v>
      </c>
      <c r="I51" t="n">
        <v>8.96612596747528</v>
      </c>
      <c r="J51" t="n">
        <v>7.872926694078752</v>
      </c>
      <c r="K51" t="n">
        <v>29.76506921524704</v>
      </c>
    </row>
    <row r="52">
      <c r="A52" s="2" t="n">
        <v>45006</v>
      </c>
      <c r="B52" t="n">
        <v>-13.19201064755755</v>
      </c>
      <c r="C52" t="n">
        <v>-25.49985490864339</v>
      </c>
      <c r="D52" t="n">
        <v>-38.81388649050187</v>
      </c>
      <c r="E52" t="n">
        <v>-17.92579051348274</v>
      </c>
      <c r="F52" t="n">
        <v>-36.64401261638044</v>
      </c>
      <c r="G52" t="n">
        <v>12.82636692471735</v>
      </c>
      <c r="H52" t="n">
        <v>-12.82819954904483</v>
      </c>
      <c r="I52" t="n">
        <v>8.697972290048517</v>
      </c>
      <c r="J52" t="n">
        <v>8.17423020902741</v>
      </c>
      <c r="K52" t="n">
        <v>28.42251329130561</v>
      </c>
    </row>
    <row r="53">
      <c r="A53" s="2" t="n">
        <v>45007</v>
      </c>
      <c r="B53" t="n">
        <v>-11.10086328844392</v>
      </c>
      <c r="C53" t="n">
        <v>-24.11967682421802</v>
      </c>
      <c r="D53" t="n">
        <v>-38.44355593896876</v>
      </c>
      <c r="E53" t="n">
        <v>-17.25373094486531</v>
      </c>
      <c r="F53" t="n">
        <v>-37.57116306171226</v>
      </c>
      <c r="G53" t="n">
        <v>11.46609975041324</v>
      </c>
      <c r="H53" t="n">
        <v>-13.37969124912711</v>
      </c>
      <c r="I53" t="n">
        <v>7.784515724864693</v>
      </c>
      <c r="J53" t="n">
        <v>7.503344171779025</v>
      </c>
      <c r="K53" t="n">
        <v>29.13990648880265</v>
      </c>
    </row>
    <row r="54">
      <c r="A54" s="2" t="n">
        <v>45008</v>
      </c>
      <c r="B54" t="n">
        <v>-10.002740781268</v>
      </c>
      <c r="C54" t="n">
        <v>-27.37559437431365</v>
      </c>
      <c r="D54" t="n">
        <v>-37.13335171394527</v>
      </c>
      <c r="E54" t="n">
        <v>-16.85021774969992</v>
      </c>
      <c r="F54" t="n">
        <v>-36.61579424116823</v>
      </c>
      <c r="G54" t="n">
        <v>11.79752035031025</v>
      </c>
      <c r="H54" t="n">
        <v>-13.58213134856322</v>
      </c>
      <c r="I54" t="n">
        <v>8.144484392016714</v>
      </c>
      <c r="J54" t="n">
        <v>12.74902430817895</v>
      </c>
      <c r="K54" t="n">
        <v>32.57515105399447</v>
      </c>
    </row>
    <row r="55">
      <c r="A55" s="2" t="n">
        <v>45009</v>
      </c>
      <c r="B55" t="n">
        <v>-8.053876195090536</v>
      </c>
      <c r="C55" t="n">
        <v>-26.12018905261211</v>
      </c>
      <c r="D55" t="n">
        <v>-40.53756714932383</v>
      </c>
      <c r="E55" t="n">
        <v>-14.631809807251</v>
      </c>
      <c r="F55" t="n">
        <v>-36.41773319973499</v>
      </c>
      <c r="G55" t="n">
        <v>11.52263380927829</v>
      </c>
      <c r="H55" t="n">
        <v>-14.95789809011203</v>
      </c>
      <c r="I55" t="n">
        <v>7.578217369301066</v>
      </c>
      <c r="J55" t="n">
        <v>11.82634744456277</v>
      </c>
      <c r="K55" t="n">
        <v>34.44707832217016</v>
      </c>
    </row>
    <row r="56">
      <c r="A56" s="2" t="n">
        <v>45012</v>
      </c>
      <c r="B56" t="n">
        <v>-5.911992674183086</v>
      </c>
      <c r="C56" t="n">
        <v>-25.04876669789864</v>
      </c>
      <c r="D56" t="n">
        <v>-38.61695618047721</v>
      </c>
      <c r="E56" t="n">
        <v>-11.91085619060781</v>
      </c>
      <c r="F56" t="n">
        <v>-37.39261306567104</v>
      </c>
      <c r="G56" t="n">
        <v>9.427468937403049</v>
      </c>
      <c r="H56" t="n">
        <v>-11.18211093780879</v>
      </c>
      <c r="I56" t="n">
        <v>10.35602504409754</v>
      </c>
      <c r="J56" t="n">
        <v>10.3950617821464</v>
      </c>
      <c r="K56" t="n">
        <v>31.96099491339608</v>
      </c>
    </row>
    <row r="57">
      <c r="A57" s="2" t="n">
        <v>45013</v>
      </c>
      <c r="B57" t="n">
        <v>-5.989392359718771</v>
      </c>
      <c r="C57" t="n">
        <v>-28.0194113848173</v>
      </c>
      <c r="D57" t="n">
        <v>-40.74585404952265</v>
      </c>
      <c r="E57" t="n">
        <v>-13.13690153375824</v>
      </c>
      <c r="F57" t="n">
        <v>-37.08221184929987</v>
      </c>
      <c r="G57" t="n">
        <v>5.298195931776384</v>
      </c>
      <c r="H57" t="n">
        <v>-16.29115138691265</v>
      </c>
      <c r="I57" t="n">
        <v>9.461991047756623</v>
      </c>
      <c r="J57" t="n">
        <v>11.07962345308671</v>
      </c>
      <c r="K57" t="n">
        <v>32.99453464553071</v>
      </c>
    </row>
    <row r="58">
      <c r="A58" s="2" t="n">
        <v>45014</v>
      </c>
      <c r="B58" t="n">
        <v>-6.456100383770435</v>
      </c>
      <c r="C58" t="n">
        <v>-27.91789858333681</v>
      </c>
      <c r="D58" t="n">
        <v>-42.12511012701441</v>
      </c>
      <c r="E58" t="n">
        <v>-11.9869120872079</v>
      </c>
      <c r="F58" t="n">
        <v>-36.19791651951465</v>
      </c>
      <c r="G58" t="n">
        <v>5.449187567136748</v>
      </c>
      <c r="H58" t="n">
        <v>-13.20703530244444</v>
      </c>
      <c r="I58" t="n">
        <v>11.11305948791581</v>
      </c>
      <c r="J58" t="n">
        <v>14.20528287389058</v>
      </c>
      <c r="K58" t="n">
        <v>37.50885849930272</v>
      </c>
    </row>
    <row r="59">
      <c r="A59" s="2" t="n">
        <v>45016</v>
      </c>
      <c r="B59" t="n">
        <v>-7.085073579033074</v>
      </c>
      <c r="C59" t="n">
        <v>-25.59783962088913</v>
      </c>
      <c r="D59" t="n">
        <v>-40.21315734071121</v>
      </c>
      <c r="E59" t="n">
        <v>-11.0338477283446</v>
      </c>
      <c r="F59" t="n">
        <v>-35.58400508236852</v>
      </c>
      <c r="G59" t="n">
        <v>8.61029285322239</v>
      </c>
      <c r="H59" t="n">
        <v>-13.28633274401093</v>
      </c>
      <c r="I59" t="n">
        <v>9.695680324684819</v>
      </c>
      <c r="J59" t="n">
        <v>14.65162040392349</v>
      </c>
      <c r="K59" t="n">
        <v>40.22706269002412</v>
      </c>
    </row>
    <row r="60">
      <c r="A60" s="2" t="n">
        <v>45019</v>
      </c>
      <c r="B60" t="n">
        <v>-7.847790250151066</v>
      </c>
      <c r="C60" t="n">
        <v>-23.78657695582497</v>
      </c>
      <c r="D60" t="n">
        <v>-38.9465732301959</v>
      </c>
      <c r="E60" t="n">
        <v>-13.77189212404311</v>
      </c>
      <c r="F60" t="n">
        <v>-36.49800187993447</v>
      </c>
      <c r="G60" t="n">
        <v>8.43915395840218</v>
      </c>
      <c r="H60" t="n">
        <v>-13.87331130970452</v>
      </c>
      <c r="I60" t="n">
        <v>7.645571824282249</v>
      </c>
      <c r="J60" t="n">
        <v>11.91233898274104</v>
      </c>
      <c r="K60" t="n">
        <v>39.30554636760202</v>
      </c>
    </row>
    <row r="61">
      <c r="A61" s="2" t="n">
        <v>45021</v>
      </c>
      <c r="B61" t="n">
        <v>-8.595492820224182</v>
      </c>
      <c r="C61" t="n">
        <v>-21.65658630417914</v>
      </c>
      <c r="D61" t="n">
        <v>-37.68318503939142</v>
      </c>
      <c r="E61" t="n">
        <v>-12.52230499082825</v>
      </c>
      <c r="F61" t="n">
        <v>-35.84094720610732</v>
      </c>
      <c r="G61" t="n">
        <v>8.279023805004426</v>
      </c>
      <c r="H61" t="n">
        <v>-11.5006627861998</v>
      </c>
      <c r="I61" t="n">
        <v>9.486783767864093</v>
      </c>
      <c r="J61" t="n">
        <v>13.54224084135851</v>
      </c>
      <c r="K61" t="n">
        <v>39.56239569058044</v>
      </c>
    </row>
    <row r="62">
      <c r="A62" s="2" t="n">
        <v>45022</v>
      </c>
      <c r="B62" t="n">
        <v>-6.575600988541897</v>
      </c>
      <c r="C62" t="n">
        <v>-18.76580173608905</v>
      </c>
      <c r="D62" t="n">
        <v>-35.59344738067487</v>
      </c>
      <c r="E62" t="n">
        <v>-11.82260026275278</v>
      </c>
      <c r="F62" t="n">
        <v>-33.12626971713624</v>
      </c>
      <c r="G62" t="n">
        <v>10.15412326894443</v>
      </c>
      <c r="H62" t="n">
        <v>-10.55066521006894</v>
      </c>
      <c r="I62" t="n">
        <v>11.83895389836738</v>
      </c>
      <c r="J62" t="n">
        <v>14.77838669809715</v>
      </c>
      <c r="K62" t="n">
        <v>42.80924531925854</v>
      </c>
    </row>
    <row r="63">
      <c r="A63" s="2" t="n">
        <v>45026</v>
      </c>
      <c r="B63" t="n">
        <v>-5.604020750361139</v>
      </c>
      <c r="C63" t="n">
        <v>-19.56831187279644</v>
      </c>
      <c r="D63" t="n">
        <v>-36.86811197775612</v>
      </c>
      <c r="E63" t="n">
        <v>-10.70293439451145</v>
      </c>
      <c r="F63" t="n">
        <v>-33.05650181210412</v>
      </c>
      <c r="G63" t="n">
        <v>11.98350567871369</v>
      </c>
      <c r="H63" t="n">
        <v>-12.75915680048097</v>
      </c>
      <c r="I63" t="n">
        <v>12.1942476114566</v>
      </c>
      <c r="J63" t="n">
        <v>15.10048189213851</v>
      </c>
      <c r="K63" t="n">
        <v>41.09963907185132</v>
      </c>
    </row>
    <row r="64">
      <c r="A64" s="2" t="n">
        <v>45027</v>
      </c>
      <c r="B64" t="n">
        <v>-6.049949854986036</v>
      </c>
      <c r="C64" t="n">
        <v>-20.45725229371203</v>
      </c>
      <c r="D64" t="n">
        <v>-37.5526777533127</v>
      </c>
      <c r="E64" t="n">
        <v>-11.30987665675146</v>
      </c>
      <c r="F64" t="n">
        <v>-34.41479384663045</v>
      </c>
      <c r="G64" t="n">
        <v>11.09190421559529</v>
      </c>
      <c r="H64" t="n">
        <v>-15.96263860355177</v>
      </c>
      <c r="I64" t="n">
        <v>10.16319675102866</v>
      </c>
      <c r="J64" t="n">
        <v>11.97622706218315</v>
      </c>
      <c r="K64" t="n">
        <v>38.85234155626658</v>
      </c>
    </row>
    <row r="65">
      <c r="A65" s="2" t="n">
        <v>45028</v>
      </c>
      <c r="B65" t="n">
        <v>-4.751103364175324</v>
      </c>
      <c r="C65" t="n">
        <v>-19.19663533207662</v>
      </c>
      <c r="D65" t="n">
        <v>-35.49925067673716</v>
      </c>
      <c r="E65" t="n">
        <v>-9.696068863025731</v>
      </c>
      <c r="F65" t="n">
        <v>-27.44800433644161</v>
      </c>
      <c r="G65" t="n">
        <v>13.50056348429427</v>
      </c>
      <c r="H65" t="n">
        <v>-11.90706363997212</v>
      </c>
      <c r="I65" t="n">
        <v>10.61208544160557</v>
      </c>
      <c r="J65" t="n">
        <v>15.95534916231753</v>
      </c>
      <c r="K65" t="n">
        <v>39.06556288269813</v>
      </c>
    </row>
    <row r="66">
      <c r="A66" s="2" t="n">
        <v>45029</v>
      </c>
      <c r="B66" t="n">
        <v>-2.115753144471422</v>
      </c>
      <c r="C66" t="n">
        <v>-18.44356808331059</v>
      </c>
      <c r="D66" t="n">
        <v>-35.9229735623626</v>
      </c>
      <c r="E66" t="n">
        <v>-10.57348546558692</v>
      </c>
      <c r="F66" t="n">
        <v>-26.86578861339712</v>
      </c>
      <c r="G66" t="n">
        <v>14.24955540883173</v>
      </c>
      <c r="H66" t="n">
        <v>-12.58067005953773</v>
      </c>
      <c r="I66" t="n">
        <v>9.29362410517407</v>
      </c>
      <c r="J66" t="n">
        <v>17.45183801367649</v>
      </c>
      <c r="K66" t="n">
        <v>37.28233907417242</v>
      </c>
    </row>
    <row r="67">
      <c r="A67" s="2" t="n">
        <v>45033</v>
      </c>
      <c r="B67" t="n">
        <v>-2.906543128737271</v>
      </c>
      <c r="C67" t="n">
        <v>-18.88223692030239</v>
      </c>
      <c r="D67" t="n">
        <v>-36.51858969924271</v>
      </c>
      <c r="E67" t="n">
        <v>-12.13912219029725</v>
      </c>
      <c r="F67" t="n">
        <v>-28.36018524344037</v>
      </c>
      <c r="G67" t="n">
        <v>13.1598679847537</v>
      </c>
      <c r="H67" t="n">
        <v>-15.59465826638774</v>
      </c>
      <c r="I67" t="n">
        <v>8.437836371253393</v>
      </c>
      <c r="J67" t="n">
        <v>17.24404788449565</v>
      </c>
      <c r="K67" t="n">
        <v>36.98964215749281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-34.51416482207257</v>
      </c>
      <c r="E68" t="n">
        <v>-8.19096499917814</v>
      </c>
      <c r="F68" t="n">
        <v>-26.86030722345448</v>
      </c>
      <c r="G68" t="n">
        <v>11.64073683257863</v>
      </c>
      <c r="H68" t="n">
        <v>-10.12140037959195</v>
      </c>
      <c r="I68" t="n">
        <v>9.849445341784113</v>
      </c>
      <c r="J68" t="n">
        <v>15.82383859817895</v>
      </c>
      <c r="K68" t="n">
        <v>40.71662007128973</v>
      </c>
    </row>
    <row r="69">
      <c r="A69" s="2" t="n">
        <v>45035</v>
      </c>
      <c r="B69" t="n">
        <v>-6.953368474110889</v>
      </c>
      <c r="C69" t="n">
        <v>-14.60801779405946</v>
      </c>
      <c r="D69" t="n">
        <v>-34.60357082305152</v>
      </c>
      <c r="E69" t="n">
        <v>-10.64553044232748</v>
      </c>
      <c r="F69" t="n">
        <v>-25.21450023487813</v>
      </c>
      <c r="G69" t="n">
        <v>12.84111230010298</v>
      </c>
      <c r="H69" t="n">
        <v>-12.01492866590975</v>
      </c>
      <c r="I69" t="n">
        <v>8.738650253096614</v>
      </c>
      <c r="J69" t="n">
        <v>16.06547672395766</v>
      </c>
      <c r="K69" t="n">
        <v>40.02006319457658</v>
      </c>
    </row>
    <row r="70">
      <c r="A70" s="2" t="n">
        <v>45036</v>
      </c>
      <c r="B70" t="n">
        <v>-5.622451376903726</v>
      </c>
      <c r="C70" t="n">
        <v>-13.46651301801863</v>
      </c>
      <c r="D70" t="n">
        <v>-34.16281304667722</v>
      </c>
      <c r="E70" t="n">
        <v>-11.57052919841367</v>
      </c>
      <c r="F70" t="n">
        <v>-27.8485950288979</v>
      </c>
      <c r="G70" t="n">
        <v>11.8735821484143</v>
      </c>
      <c r="H70" t="n">
        <v>-10.99966000857567</v>
      </c>
      <c r="I70" t="n">
        <v>8.372252659507428</v>
      </c>
      <c r="J70" t="n">
        <v>15.24617278646325</v>
      </c>
      <c r="K70" t="n">
        <v>42.39171462231697</v>
      </c>
    </row>
    <row r="71">
      <c r="A71" s="2" t="n">
        <v>45037</v>
      </c>
      <c r="B71" t="n">
        <v>-7.699720006008814</v>
      </c>
      <c r="C71" t="n">
        <v>-12.70454955869607</v>
      </c>
      <c r="D71" t="n">
        <v>-34.63944526778047</v>
      </c>
      <c r="E71" t="n">
        <v>-9.551883472007372</v>
      </c>
      <c r="F71" t="n">
        <v>-27.62373469427028</v>
      </c>
      <c r="G71" t="n">
        <v>14.02415512003559</v>
      </c>
      <c r="H71" t="n">
        <v>-9.511716146646233</v>
      </c>
      <c r="I71" t="n">
        <v>6.768292422018707</v>
      </c>
      <c r="J71" t="n">
        <v>15.21329027175316</v>
      </c>
      <c r="K71" t="n">
        <v>43.21997773803255</v>
      </c>
    </row>
    <row r="72">
      <c r="A72" s="2" t="n">
        <v>45040</v>
      </c>
      <c r="B72" t="n">
        <v>-3.018005819518421</v>
      </c>
      <c r="C72" t="n">
        <v>-11.16877939886789</v>
      </c>
      <c r="D72" t="n">
        <v>-34.14501823358067</v>
      </c>
      <c r="E72" t="n">
        <v>-11.71990400075255</v>
      </c>
      <c r="F72" t="n">
        <v>-28.89804119673236</v>
      </c>
      <c r="G72" t="n">
        <v>12.93123745198901</v>
      </c>
      <c r="H72" t="n">
        <v>-8.275361889940392</v>
      </c>
      <c r="I72" t="n">
        <v>6.710570587482745</v>
      </c>
      <c r="J72" t="n">
        <v>15.62488835984517</v>
      </c>
      <c r="K72" t="n">
        <v>42.68390856268389</v>
      </c>
    </row>
    <row r="73">
      <c r="A73" s="2" t="n">
        <v>45041</v>
      </c>
      <c r="B73" t="n">
        <v>-7.926820057277673</v>
      </c>
      <c r="C73" t="n">
        <v>-7.956226947850076</v>
      </c>
      <c r="D73" t="n">
        <v>-31.56597673040573</v>
      </c>
      <c r="E73" t="n">
        <v>-8.620485285039015</v>
      </c>
      <c r="F73" t="n">
        <v>-26.30118396090024</v>
      </c>
      <c r="G73" t="n">
        <v>15.60047828675264</v>
      </c>
      <c r="H73" t="n">
        <v>-7.74674434544208</v>
      </c>
      <c r="I73" t="n">
        <v>6.618076212160995</v>
      </c>
      <c r="J73" t="n">
        <v>17.66213176241775</v>
      </c>
      <c r="K73" t="n">
        <v>46.58784313008268</v>
      </c>
    </row>
    <row r="74">
      <c r="A74" s="2" t="n">
        <v>45042</v>
      </c>
      <c r="B74" t="n">
        <v>-7.373174186353859</v>
      </c>
      <c r="C74" t="n">
        <v>-7.163014918962729</v>
      </c>
      <c r="D74" t="n">
        <v>-34.4284023600258</v>
      </c>
      <c r="E74" t="n">
        <v>-9.537454068409733</v>
      </c>
      <c r="F74" t="n">
        <v>-27.17897111689039</v>
      </c>
      <c r="G74" t="n">
        <v>13.62358156347552</v>
      </c>
      <c r="H74" t="n">
        <v>-8.375902673046465</v>
      </c>
      <c r="I74" t="n">
        <v>6.308081460132686</v>
      </c>
      <c r="J74" t="n">
        <v>15.43412408337983</v>
      </c>
      <c r="K74" t="n">
        <v>44.17558268073481</v>
      </c>
    </row>
    <row r="75">
      <c r="A75" s="2" t="n">
        <v>45043</v>
      </c>
      <c r="B75" t="n">
        <v>-9.204835589726413</v>
      </c>
      <c r="C75" t="n">
        <v>-7.022101257771651</v>
      </c>
      <c r="D75" t="n">
        <v>-37.60500419831082</v>
      </c>
      <c r="E75" t="n">
        <v>-8.027630544192533</v>
      </c>
      <c r="F75" t="n">
        <v>-27.94863912212413</v>
      </c>
      <c r="G75" t="n">
        <v>14.62787748856598</v>
      </c>
      <c r="H75" t="n">
        <v>-10.78463297429627</v>
      </c>
      <c r="I75" t="n">
        <v>4.786104898484767</v>
      </c>
      <c r="J75" t="n">
        <v>17.15612417456336</v>
      </c>
      <c r="K75" t="n">
        <v>43.36526970824637</v>
      </c>
    </row>
    <row r="76">
      <c r="A76" s="2" t="n">
        <v>45044</v>
      </c>
      <c r="B76" t="n">
        <v>-5.848618653308435</v>
      </c>
      <c r="C76" t="n">
        <v>-6.072553372865319</v>
      </c>
      <c r="D76" t="n">
        <v>-37.97751373030859</v>
      </c>
      <c r="E76" t="n">
        <v>-5.639968111794746</v>
      </c>
      <c r="F76" t="n">
        <v>-26.70189195342746</v>
      </c>
      <c r="G76" t="n">
        <v>18.38638775805335</v>
      </c>
      <c r="H76" t="n">
        <v>-5.341593127228094</v>
      </c>
      <c r="I76" t="n">
        <v>7.951192402986162</v>
      </c>
      <c r="J76" t="n">
        <v>22.82389915809047</v>
      </c>
      <c r="K76" t="n">
        <v>48.63036591793885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-37.17062025154267</v>
      </c>
      <c r="E77" t="n">
        <v>-3.251500521084716</v>
      </c>
      <c r="F77" t="n">
        <v>-25.6568247348406</v>
      </c>
      <c r="G77" t="n">
        <v>21.11279010217519</v>
      </c>
      <c r="H77" t="n">
        <v>-1.680551236177785</v>
      </c>
      <c r="I77" t="n">
        <v>9.286062899747293</v>
      </c>
      <c r="J77" t="n">
        <v>23.32430824014067</v>
      </c>
      <c r="K77" t="n">
        <v>52.61720843467153</v>
      </c>
    </row>
    <row r="78">
      <c r="A78" s="2" t="n">
        <v>45049</v>
      </c>
      <c r="B78" t="n">
        <v>-1.949113619391141</v>
      </c>
      <c r="C78" t="n">
        <v>-1.934242924687346</v>
      </c>
      <c r="D78" t="n">
        <v>-37.20966467014028</v>
      </c>
      <c r="E78" t="n">
        <v>-5.445354466144559</v>
      </c>
      <c r="F78" t="n">
        <v>-27.122456530441</v>
      </c>
      <c r="G78" t="n">
        <v>20.01779873533302</v>
      </c>
      <c r="H78" t="n">
        <v>-5.870733808205086</v>
      </c>
      <c r="I78" t="n">
        <v>6.096879361070595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1.080616926984201</v>
      </c>
      <c r="C79" t="n">
        <v>-1.176829297351567</v>
      </c>
      <c r="D79" t="n">
        <v>-36.66974874215926</v>
      </c>
      <c r="E79" t="n">
        <v>-4.06187527877433</v>
      </c>
      <c r="F79" t="n">
        <v>-26.99246503001966</v>
      </c>
      <c r="G79" t="n">
        <v>22.68814093430196</v>
      </c>
      <c r="H79" t="n">
        <v>-3.80874682542427</v>
      </c>
      <c r="I79" t="n">
        <v>8.65631236971347</v>
      </c>
      <c r="J79" t="n">
        <v>24.63535744362495</v>
      </c>
      <c r="K79" t="n">
        <v>51.73109326167127</v>
      </c>
    </row>
    <row r="80">
      <c r="A80" s="2" t="n">
        <v>45051</v>
      </c>
      <c r="B80" t="n">
        <v>1.839603991712924</v>
      </c>
      <c r="C80" t="n">
        <v>-4.010721261498418</v>
      </c>
      <c r="D80" t="n">
        <v>-35.43673826245848</v>
      </c>
      <c r="E80" t="n">
        <v>-5.290178801515166</v>
      </c>
      <c r="F80" t="n">
        <v>-27.35416017174279</v>
      </c>
      <c r="G80" t="n">
        <v>20.7229758045828</v>
      </c>
      <c r="H80" t="n">
        <v>-5.332053958186378</v>
      </c>
      <c r="I80" t="n">
        <v>6.50884091329853</v>
      </c>
      <c r="J80" t="n">
        <v>20.54058345253706</v>
      </c>
      <c r="K80" t="n">
        <v>47.13307213806086</v>
      </c>
    </row>
    <row r="81">
      <c r="A81" s="2" t="n">
        <v>45054</v>
      </c>
      <c r="B81" t="n">
        <v>4.258088717413266</v>
      </c>
      <c r="C81" t="n">
        <v>-0.1361587853293988</v>
      </c>
      <c r="D81" t="n">
        <v>-33.58816703110973</v>
      </c>
      <c r="E81" t="n">
        <v>-4.419681618775329</v>
      </c>
      <c r="F81" t="n">
        <v>-26.5002393196618</v>
      </c>
      <c r="G81" t="n">
        <v>19.57404261284077</v>
      </c>
      <c r="H81" t="n">
        <v>-1.01295786732718</v>
      </c>
      <c r="I81" t="n">
        <v>4.695371420307004</v>
      </c>
      <c r="J81" t="n">
        <v>20.56763829740447</v>
      </c>
      <c r="K81" t="n">
        <v>50.2880479891008</v>
      </c>
    </row>
    <row r="82">
      <c r="A82" s="2" t="n">
        <v>45055</v>
      </c>
      <c r="B82" t="n">
        <v>7.133715794451501</v>
      </c>
      <c r="C82" t="n">
        <v>-2.984936942401495</v>
      </c>
      <c r="D82" t="n">
        <v>-33.83916911671625</v>
      </c>
      <c r="E82" t="n">
        <v>-3.362395178565758</v>
      </c>
      <c r="F82" t="n">
        <v>-24.40433807372962</v>
      </c>
      <c r="G82" t="n">
        <v>20.44590558109851</v>
      </c>
      <c r="H82" t="n">
        <v>1.123948031125255</v>
      </c>
      <c r="I82" t="n">
        <v>4.808957831419103</v>
      </c>
      <c r="J82" t="n">
        <v>20.29406520328356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-32.72086446446961</v>
      </c>
      <c r="E83" t="n">
        <v>-0.8941628011241876</v>
      </c>
      <c r="F83" t="n">
        <v>-20.54896648738967</v>
      </c>
      <c r="G83" t="n">
        <v>22.75142785800755</v>
      </c>
      <c r="H83" t="n">
        <v>3.868849167505717</v>
      </c>
      <c r="I83" t="n">
        <v>7.017019896317489</v>
      </c>
      <c r="J83" t="n">
        <v>25.76357277238735</v>
      </c>
      <c r="K83" t="n">
        <v>56.08596666733507</v>
      </c>
    </row>
    <row r="84">
      <c r="A84" s="2" t="n">
        <v>45057</v>
      </c>
      <c r="B84" t="n">
        <v>16.83924042438889</v>
      </c>
      <c r="C84" t="n">
        <v>-1.582151365519135</v>
      </c>
      <c r="D84" t="n">
        <v>-31.92561682878782</v>
      </c>
      <c r="E84" t="n">
        <v>-0.02276407823089688</v>
      </c>
      <c r="F84" t="n">
        <v>-23.1598617509608</v>
      </c>
      <c r="G84" t="n">
        <v>15.11852139545176</v>
      </c>
      <c r="H84" t="n">
        <v>6.038649890338865</v>
      </c>
      <c r="I84" t="n">
        <v>10.62402050428539</v>
      </c>
      <c r="J84" t="n">
        <v>25.5427696929377</v>
      </c>
      <c r="K84" t="n">
        <v>51.89513192662496</v>
      </c>
    </row>
    <row r="85">
      <c r="A85" s="2" t="n">
        <v>45058</v>
      </c>
      <c r="B85" t="n">
        <v>20.81698018586917</v>
      </c>
      <c r="C85" t="n">
        <v>0.8724532008461239</v>
      </c>
      <c r="D85" t="n">
        <v>-29.45524780721808</v>
      </c>
      <c r="E85" t="n">
        <v>0.7760736605459728</v>
      </c>
      <c r="F85" t="n">
        <v>-19.81401375354995</v>
      </c>
      <c r="G85" t="n">
        <v>14.40133928990637</v>
      </c>
      <c r="H85" t="n">
        <v>7.537820253986949</v>
      </c>
      <c r="I85" t="n">
        <v>9.40113274001253</v>
      </c>
      <c r="J85" t="n">
        <v>26.68749953985299</v>
      </c>
      <c r="K85" t="n">
        <v>52.95078824877535</v>
      </c>
    </row>
    <row r="86">
      <c r="A86" s="2" t="n">
        <v>45061</v>
      </c>
      <c r="B86" t="n">
        <v>23.32293237916751</v>
      </c>
      <c r="C86" t="n">
        <v>1.386015202480295</v>
      </c>
      <c r="D86" t="n">
        <v>-26.64294180612532</v>
      </c>
      <c r="E86" t="n">
        <v>-1.174129239907373</v>
      </c>
      <c r="F86" t="n">
        <v>-21.96868436922659</v>
      </c>
      <c r="G86" t="n">
        <v>16.4812933790939</v>
      </c>
      <c r="H86" t="n">
        <v>8.061843216041842</v>
      </c>
      <c r="I86" t="n">
        <v>8.799155812216352</v>
      </c>
      <c r="J86" t="n">
        <v>30.53855578837128</v>
      </c>
      <c r="K86" t="n">
        <v>55.2655491665341</v>
      </c>
    </row>
    <row r="87">
      <c r="A87" s="2" t="n">
        <v>45062</v>
      </c>
      <c r="B87" t="n">
        <v>24.05368446933216</v>
      </c>
      <c r="C87" t="n">
        <v>7.947184117747863</v>
      </c>
      <c r="D87" t="n">
        <v>-25.43906170530618</v>
      </c>
      <c r="E87" t="n">
        <v>0.04639527912408958</v>
      </c>
      <c r="F87" t="n">
        <v>-23.08458061767699</v>
      </c>
      <c r="G87" t="n">
        <v>16.14722158324387</v>
      </c>
      <c r="H87" t="n">
        <v>11.36805205734577</v>
      </c>
      <c r="I87" t="n">
        <v>10.35882796521676</v>
      </c>
      <c r="J87" t="n">
        <v>28.04358726413781</v>
      </c>
      <c r="K87" t="n">
        <v>57.46666851066651</v>
      </c>
    </row>
    <row r="88">
      <c r="A88" s="2" t="n">
        <v>45063</v>
      </c>
      <c r="B88" t="n">
        <v>22.30743627838447</v>
      </c>
      <c r="C88" t="n">
        <v>7.60662167433459</v>
      </c>
      <c r="D88" t="n">
        <v>-26.44838821321468</v>
      </c>
      <c r="E88" t="n">
        <v>-0.9771044445829991</v>
      </c>
      <c r="F88" t="n">
        <v>-23.30760769241681</v>
      </c>
      <c r="G88" t="n">
        <v>16.17309488238405</v>
      </c>
      <c r="H88" t="n">
        <v>9.627257185648229</v>
      </c>
      <c r="I88" t="n">
        <v>10.67774279798772</v>
      </c>
      <c r="J88" t="n">
        <v>32.0106029801166</v>
      </c>
      <c r="K88" t="n">
        <v>57.52693831474514</v>
      </c>
    </row>
    <row r="89">
      <c r="A89" s="2" t="n">
        <v>45064</v>
      </c>
      <c r="B89" t="n">
        <v>24.55621001211414</v>
      </c>
      <c r="C89" t="n">
        <v>6.659209646300002</v>
      </c>
      <c r="D89" t="n">
        <v>-25.15760827878159</v>
      </c>
      <c r="E89" t="n">
        <v>-0.1962862302570367</v>
      </c>
      <c r="F89" t="n">
        <v>-24.93879028363901</v>
      </c>
      <c r="G89" t="n">
        <v>14.77889342559529</v>
      </c>
      <c r="H89" t="n">
        <v>12.96519395780733</v>
      </c>
      <c r="I89" t="n">
        <v>10.55356419478781</v>
      </c>
      <c r="J89" t="n">
        <v>34.0755232766196</v>
      </c>
      <c r="K89" t="n">
        <v>53.47627493728082</v>
      </c>
    </row>
    <row r="90">
      <c r="A90" s="2" t="n">
        <v>45065</v>
      </c>
      <c r="B90" t="n">
        <v>25.86230239757137</v>
      </c>
      <c r="C90" t="n">
        <v>6.454867254279195</v>
      </c>
      <c r="D90" t="n">
        <v>-25.75800018113136</v>
      </c>
      <c r="E90" t="n">
        <v>-1.48713858373154</v>
      </c>
      <c r="F90" t="n">
        <v>-27.07437464578743</v>
      </c>
      <c r="G90" t="n">
        <v>12.68400097495033</v>
      </c>
      <c r="H90" t="n">
        <v>11.90026258362742</v>
      </c>
      <c r="I90" t="n">
        <v>6.046909922849175</v>
      </c>
      <c r="J90" t="n">
        <v>30.9494808199493</v>
      </c>
      <c r="K90" t="n">
        <v>46.17696594211045</v>
      </c>
    </row>
    <row r="91">
      <c r="A91" s="2" t="n">
        <v>45068</v>
      </c>
      <c r="B91" t="n">
        <v>25.42589225698162</v>
      </c>
      <c r="C91" t="n">
        <v>11.00552869373348</v>
      </c>
      <c r="D91" t="n">
        <v>-24.71453304390732</v>
      </c>
      <c r="E91" t="n">
        <v>-0.4238823806980263</v>
      </c>
      <c r="F91" t="n">
        <v>-22.00292578672809</v>
      </c>
      <c r="G91" t="n">
        <v>15.42558257834576</v>
      </c>
      <c r="H91" t="n">
        <v>13.74608648534006</v>
      </c>
      <c r="I91" t="n">
        <v>6.999716009485701</v>
      </c>
      <c r="J91" t="n">
        <v>31.64473583416387</v>
      </c>
      <c r="K91" t="n">
        <v>47.74759355478582</v>
      </c>
    </row>
    <row r="92">
      <c r="A92" s="2" t="n">
        <v>45069</v>
      </c>
      <c r="B92" t="n">
        <v>19.82257124631641</v>
      </c>
      <c r="C92" t="n">
        <v>14.34940095058781</v>
      </c>
      <c r="D92" t="n">
        <v>-26.60283281737216</v>
      </c>
      <c r="E92" t="n">
        <v>-0.3283543424775326</v>
      </c>
      <c r="F92" t="n">
        <v>-20.71945282848264</v>
      </c>
      <c r="G92" t="n">
        <v>15.03915069259152</v>
      </c>
      <c r="H92" t="n">
        <v>13.13975165947792</v>
      </c>
      <c r="I92" t="n">
        <v>5.598673301112389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21.95467812505549</v>
      </c>
      <c r="C93" t="n">
        <v>9.49174235624708</v>
      </c>
      <c r="D93" t="n">
        <v>-27.95847061730854</v>
      </c>
      <c r="E93" t="n">
        <v>-1.519490870267515</v>
      </c>
      <c r="F93" t="n">
        <v>-21.93075324110023</v>
      </c>
      <c r="G93" t="n">
        <v>16.49933720831431</v>
      </c>
      <c r="H93" t="n">
        <v>14.56016911953146</v>
      </c>
      <c r="I93" t="n">
        <v>7.03981113540586</v>
      </c>
      <c r="J93" t="n">
        <v>30.42288782262375</v>
      </c>
      <c r="K93" t="n">
        <v>46.10262511252794</v>
      </c>
    </row>
    <row r="94">
      <c r="A94" s="2" t="n">
        <v>45071</v>
      </c>
      <c r="B94" t="n">
        <v>26.29651598369689</v>
      </c>
      <c r="C94" t="n">
        <v>17.43998994701037</v>
      </c>
      <c r="D94" t="n">
        <v>-25.50783779854663</v>
      </c>
      <c r="E94" t="n">
        <v>1.283917764594511</v>
      </c>
      <c r="F94" t="n">
        <v>-17.55689827956577</v>
      </c>
      <c r="G94" t="n">
        <v>15.40611085447305</v>
      </c>
      <c r="H94" t="n">
        <v>23.44568873521793</v>
      </c>
      <c r="I94" t="n">
        <v>7.983401038035676</v>
      </c>
      <c r="J94" t="n">
        <v>33.55631645448616</v>
      </c>
      <c r="K94" t="n">
        <v>50.35366506645342</v>
      </c>
    </row>
    <row r="95">
      <c r="A95" s="2" t="n">
        <v>45072</v>
      </c>
      <c r="B95" t="n">
        <v>26.19297215614558</v>
      </c>
      <c r="C95" t="n">
        <v>11.84374483693329</v>
      </c>
      <c r="D95" t="n">
        <v>-29.45983725144324</v>
      </c>
      <c r="E95" t="n">
        <v>-2.292336672978756</v>
      </c>
      <c r="F95" t="n">
        <v>-17.74527582414216</v>
      </c>
      <c r="G95" t="n">
        <v>7.364170181293028</v>
      </c>
      <c r="H95" t="n">
        <v>22.93263834201336</v>
      </c>
      <c r="I95" t="n">
        <v>7.070431941980271</v>
      </c>
      <c r="J95" t="n">
        <v>29.84361434476543</v>
      </c>
      <c r="K95" t="n">
        <v>43.44719678442164</v>
      </c>
    </row>
    <row r="96">
      <c r="A96" s="2" t="n">
        <v>45075</v>
      </c>
      <c r="B96" t="n">
        <v>25.35634755070584</v>
      </c>
      <c r="C96" t="n">
        <v>11.02884874273702</v>
      </c>
      <c r="D96" t="n">
        <v>-28.28256728348981</v>
      </c>
      <c r="E96" t="n">
        <v>-0.9437038084287752</v>
      </c>
      <c r="F96" t="n">
        <v>-10.09326507841395</v>
      </c>
      <c r="G96" t="n">
        <v>7.31082888948531</v>
      </c>
      <c r="H96" t="n">
        <v>31.07714431926285</v>
      </c>
      <c r="I96" t="n">
        <v>6.168316567973431</v>
      </c>
      <c r="J96" t="n">
        <v>32.6762988755662</v>
      </c>
      <c r="K96" t="n">
        <v>42.26716472434249</v>
      </c>
    </row>
    <row r="97">
      <c r="A97" s="2" t="n">
        <v>45076</v>
      </c>
      <c r="B97" t="n">
        <v>27.15882770093536</v>
      </c>
      <c r="C97" t="n">
        <v>22.63828047210385</v>
      </c>
      <c r="D97" t="n">
        <v>-26.52091215562207</v>
      </c>
      <c r="E97" t="n">
        <v>-0.6066543387187817</v>
      </c>
      <c r="F97" t="n">
        <v>-4.840033828740353</v>
      </c>
      <c r="G97" t="n">
        <v>4.664677141728579</v>
      </c>
      <c r="H97" t="n">
        <v>34.57586346707686</v>
      </c>
      <c r="I97" t="n">
        <v>6.602814252601674</v>
      </c>
      <c r="J97" t="n">
        <v>34.67509191226608</v>
      </c>
      <c r="K97" t="n">
        <v>38.37906356729184</v>
      </c>
    </row>
    <row r="98">
      <c r="A98" s="2" t="n">
        <v>45077</v>
      </c>
      <c r="B98" t="n">
        <v>31.68168608876498</v>
      </c>
      <c r="C98" t="n">
        <v>27.78352128511716</v>
      </c>
      <c r="D98" t="n">
        <v>-24.24556626930657</v>
      </c>
      <c r="E98" t="n">
        <v>-1.458047412165808</v>
      </c>
      <c r="F98" t="n">
        <v>-1.403311665347806</v>
      </c>
      <c r="G98" t="n">
        <v>5.210876134169573</v>
      </c>
      <c r="H98" t="n">
        <v>37.14607299980066</v>
      </c>
      <c r="I98" t="n">
        <v>8.197907393248771</v>
      </c>
      <c r="J98" t="n">
        <v>41.78613132361697</v>
      </c>
      <c r="K98" t="n">
        <v>38.09161340579013</v>
      </c>
    </row>
    <row r="99">
      <c r="A99" s="2" t="n">
        <v>45078</v>
      </c>
      <c r="B99" t="n">
        <v>31.97401094871821</v>
      </c>
      <c r="C99" t="n">
        <v>24.76198712602222</v>
      </c>
      <c r="D99" t="n">
        <v>-24.49415790271449</v>
      </c>
      <c r="E99" t="n">
        <v>0.5066494901553087</v>
      </c>
      <c r="F99" t="n">
        <v>3.006599846200886</v>
      </c>
      <c r="G99" t="n">
        <v>6.484556637268213</v>
      </c>
      <c r="H99" t="n">
        <v>36.08696875058488</v>
      </c>
      <c r="I99" t="n">
        <v>10.93761156748669</v>
      </c>
      <c r="J99" t="n">
        <v>24.49880991920481</v>
      </c>
      <c r="K99" t="n">
        <v>38.47835101755302</v>
      </c>
    </row>
    <row r="100">
      <c r="A100" s="2" t="n">
        <v>45079</v>
      </c>
      <c r="B100" t="n">
        <v>29.15440799280382</v>
      </c>
      <c r="C100" t="n">
        <v>26.93862285774722</v>
      </c>
      <c r="D100" t="n">
        <v>-27.73636928276594</v>
      </c>
      <c r="E100" t="n">
        <v>0.4338109358956066</v>
      </c>
      <c r="F100" t="n">
        <v>0.676664862093368</v>
      </c>
      <c r="G100" t="n">
        <v>5.729557027524734</v>
      </c>
      <c r="H100" t="n">
        <v>35.70485183779348</v>
      </c>
      <c r="I100" t="n">
        <v>11.78355683995149</v>
      </c>
      <c r="J100" t="n">
        <v>23.15636699518804</v>
      </c>
      <c r="K100" t="n">
        <v>39.53227313199847</v>
      </c>
    </row>
    <row r="101">
      <c r="A101" s="2" t="n">
        <v>45082</v>
      </c>
      <c r="B101" t="n">
        <v>27.71105236137608</v>
      </c>
      <c r="C101" t="n">
        <v>26.61933738772984</v>
      </c>
      <c r="D101" t="n">
        <v>-27.61869382669121</v>
      </c>
      <c r="E101" t="n">
        <v>-0.7361378528004003</v>
      </c>
      <c r="F101" t="n">
        <v>-2.178460051497744</v>
      </c>
      <c r="G101" t="n">
        <v>6.059286614530168</v>
      </c>
      <c r="H101" t="n">
        <v>34.67171672158662</v>
      </c>
      <c r="I101" t="n">
        <v>14.7878926350719</v>
      </c>
      <c r="J101" t="n">
        <v>25.20804459265624</v>
      </c>
      <c r="K101" t="n">
        <v>36.05786949255256</v>
      </c>
    </row>
    <row r="102">
      <c r="A102" s="2" t="n">
        <v>45083</v>
      </c>
      <c r="B102" t="n">
        <v>24.65281910772585</v>
      </c>
      <c r="C102" t="n">
        <v>26.96236196348976</v>
      </c>
      <c r="D102" t="n">
        <v>-27.04492351046996</v>
      </c>
      <c r="E102" t="n">
        <v>-1.629244790887574</v>
      </c>
      <c r="F102" t="n">
        <v>-0.7327702658901036</v>
      </c>
      <c r="G102" t="n">
        <v>6.837745921525595</v>
      </c>
      <c r="H102" t="n">
        <v>33.65039087478405</v>
      </c>
      <c r="I102" t="n">
        <v>19.07567782120763</v>
      </c>
      <c r="J102" t="n">
        <v>28.45842291788223</v>
      </c>
      <c r="K102" t="n">
        <v>37.21233641328973</v>
      </c>
    </row>
    <row r="103">
      <c r="A103" s="2" t="n">
        <v>45084</v>
      </c>
      <c r="B103" t="n">
        <v>31.46684824330341</v>
      </c>
      <c r="C103" t="n">
        <v>26.13938940869847</v>
      </c>
      <c r="D103" t="n">
        <v>-25.51313984422351</v>
      </c>
      <c r="E103" t="n">
        <v>-1.87423570867381</v>
      </c>
      <c r="F103" t="n">
        <v>0.3956677815036613</v>
      </c>
      <c r="G103" t="n">
        <v>8.955540468337597</v>
      </c>
      <c r="H103" t="n">
        <v>35.32961719844823</v>
      </c>
      <c r="I103" t="n">
        <v>22.20124996124242</v>
      </c>
      <c r="J103" t="n">
        <v>30.20298047276464</v>
      </c>
      <c r="K103" t="n">
        <v>39.21651442931608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-25.07277315298904</v>
      </c>
      <c r="E104" t="n">
        <v>-1.723216189053067</v>
      </c>
      <c r="F104" t="n">
        <v>0.06076615777061978</v>
      </c>
      <c r="G104" t="n">
        <v>8.033936582403989</v>
      </c>
      <c r="H104" t="n">
        <v>33.32792596738734</v>
      </c>
      <c r="I104" t="n">
        <v>16.06952165556936</v>
      </c>
      <c r="J104" t="n">
        <v>29.94894729448938</v>
      </c>
      <c r="K104" t="n">
        <v>41.40546828188476</v>
      </c>
    </row>
    <row r="105">
      <c r="A105" s="2" t="n">
        <v>45086</v>
      </c>
      <c r="B105" t="n">
        <v>37.84147760277634</v>
      </c>
      <c r="C105" t="n">
        <v>28.5762476032746</v>
      </c>
      <c r="D105" t="n">
        <v>-24.6052882504192</v>
      </c>
      <c r="E105" t="n">
        <v>1.353739312144531</v>
      </c>
      <c r="F105" t="n">
        <v>-0.6699109262536473</v>
      </c>
      <c r="G105" t="n">
        <v>8.267097137729905</v>
      </c>
      <c r="H105" t="n">
        <v>32.76879092907603</v>
      </c>
      <c r="I105" t="n">
        <v>14.96849955446933</v>
      </c>
      <c r="J105" t="n">
        <v>31.10145744839898</v>
      </c>
      <c r="K105" t="n">
        <v>40.80056630864082</v>
      </c>
    </row>
    <row r="106">
      <c r="A106" s="2" t="n">
        <v>45089</v>
      </c>
      <c r="B106" t="n">
        <v>36.08431991721815</v>
      </c>
      <c r="C106" t="n">
        <v>27.82298851146845</v>
      </c>
      <c r="D106" t="n">
        <v>-24.85534661850779</v>
      </c>
      <c r="E106" t="n">
        <v>-1.171705324987127</v>
      </c>
      <c r="F106" t="n">
        <v>-0.9965823121095174</v>
      </c>
      <c r="G106" t="n">
        <v>9.335262885342587</v>
      </c>
      <c r="H106" t="n">
        <v>36.09614402418377</v>
      </c>
      <c r="I106" t="n">
        <v>15.85354113319073</v>
      </c>
      <c r="J106" t="n">
        <v>31.08099990238262</v>
      </c>
      <c r="K106" t="n">
        <v>40.84283191093876</v>
      </c>
    </row>
    <row r="107">
      <c r="A107" s="2" t="n">
        <v>45090</v>
      </c>
      <c r="B107" t="n">
        <v>37.73594918659915</v>
      </c>
      <c r="C107" t="n">
        <v>32.84674430574559</v>
      </c>
      <c r="D107" t="n">
        <v>-24.37691756462399</v>
      </c>
      <c r="E107" t="n">
        <v>1.389697213987851</v>
      </c>
      <c r="F107" t="n">
        <v>0.375563911963428</v>
      </c>
      <c r="G107" t="n">
        <v>14.24447280782381</v>
      </c>
      <c r="H107" t="n">
        <v>34.91926025436789</v>
      </c>
      <c r="I107" t="n">
        <v>17.74681383967076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38.31723303220726</v>
      </c>
      <c r="C108" t="n">
        <v>28.88948047417246</v>
      </c>
      <c r="D108" t="n">
        <v>-25.21090499218043</v>
      </c>
      <c r="E108" t="n">
        <v>2.129349396546165</v>
      </c>
      <c r="F108" t="n">
        <v>0.4959877414411951</v>
      </c>
      <c r="G108" t="n">
        <v>12.67071969987801</v>
      </c>
      <c r="H108" t="n">
        <v>34.35148535938439</v>
      </c>
      <c r="I108" t="n">
        <v>17.71876086510857</v>
      </c>
      <c r="J108" t="n">
        <v>31.31966884863391</v>
      </c>
      <c r="K108" t="n">
        <v>49.2869192970989</v>
      </c>
    </row>
    <row r="109">
      <c r="A109" s="2" t="n">
        <v>45092</v>
      </c>
      <c r="B109" t="n">
        <v>42.78003044847785</v>
      </c>
      <c r="C109" t="n">
        <v>30.1711114089972</v>
      </c>
      <c r="D109" t="n">
        <v>-27.66034638783774</v>
      </c>
      <c r="E109" t="n">
        <v>3.199694810282616</v>
      </c>
      <c r="F109" t="n">
        <v>2.887327274080342</v>
      </c>
      <c r="G109" t="n">
        <v>11.87810549532924</v>
      </c>
      <c r="H109" t="n">
        <v>35.8251713993446</v>
      </c>
      <c r="I109" t="n">
        <v>16.3288869410952</v>
      </c>
      <c r="J109" t="n">
        <v>28.48718580066696</v>
      </c>
      <c r="K109" t="n">
        <v>53.06057332055416</v>
      </c>
    </row>
    <row r="110">
      <c r="A110" s="2" t="n">
        <v>45093</v>
      </c>
      <c r="B110" t="n">
        <v>41.09774100711245</v>
      </c>
      <c r="C110" t="n">
        <v>28.72827862864589</v>
      </c>
      <c r="D110" t="n">
        <v>-27.64148734199112</v>
      </c>
      <c r="E110" t="n">
        <v>4.565320160289876</v>
      </c>
      <c r="F110" t="n">
        <v>2.237878615259814</v>
      </c>
      <c r="G110" t="n">
        <v>13.7237016876824</v>
      </c>
      <c r="H110" t="n">
        <v>35.0708922114223</v>
      </c>
      <c r="I110" t="n">
        <v>18.56798362486447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41.46189769760105</v>
      </c>
      <c r="C111" t="n">
        <v>32.02695065789926</v>
      </c>
      <c r="D111" t="n">
        <v>-25.91894492372039</v>
      </c>
      <c r="E111" t="n">
        <v>6.432353421859438</v>
      </c>
      <c r="F111" t="n">
        <v>3.973432354304429</v>
      </c>
      <c r="G111" t="n">
        <v>15.12108210768957</v>
      </c>
      <c r="H111" t="n">
        <v>35.6117744760964</v>
      </c>
      <c r="I111" t="n">
        <v>22.07781987698312</v>
      </c>
      <c r="J111" t="n">
        <v>32.29709213577738</v>
      </c>
      <c r="K111" t="n">
        <v>58.66955959001405</v>
      </c>
    </row>
    <row r="112">
      <c r="A112" s="2" t="n">
        <v>45097</v>
      </c>
      <c r="B112" t="n">
        <v>39.85123371293338</v>
      </c>
      <c r="C112" t="n">
        <v>27.90174329982844</v>
      </c>
      <c r="D112" t="n">
        <v>-24.82905955834543</v>
      </c>
      <c r="E112" t="n">
        <v>5.324178201576157</v>
      </c>
      <c r="F112" t="n">
        <v>1.924475159849415</v>
      </c>
      <c r="G112" t="n">
        <v>14.46860045669536</v>
      </c>
      <c r="H112" t="n">
        <v>37.04155554625903</v>
      </c>
      <c r="I112" t="n">
        <v>21.52950015573214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38.06347687533906</v>
      </c>
      <c r="C113" t="n">
        <v>27.36202198822559</v>
      </c>
      <c r="D113" t="n">
        <v>-24.57889154206324</v>
      </c>
      <c r="E113" t="n">
        <v>4.645067325640007</v>
      </c>
      <c r="F113" t="n">
        <v>-1.247742269846119</v>
      </c>
      <c r="G113" t="n">
        <v>14.03671188727933</v>
      </c>
      <c r="H113" t="n">
        <v>43.47294208642736</v>
      </c>
      <c r="I113" t="n">
        <v>21.92979178006516</v>
      </c>
      <c r="J113" t="n">
        <v>33.38816123978259</v>
      </c>
      <c r="K113" t="n">
        <v>59.96393074524526</v>
      </c>
    </row>
    <row r="114">
      <c r="A114" s="2" t="n">
        <v>45099</v>
      </c>
      <c r="B114" t="n">
        <v>38.84305503525363</v>
      </c>
      <c r="C114" t="n">
        <v>29.30458076436267</v>
      </c>
      <c r="D114" t="n">
        <v>-25.61436619472407</v>
      </c>
      <c r="E114" t="n">
        <v>6.610321276482556</v>
      </c>
      <c r="F114" t="n">
        <v>0.1705453688735536</v>
      </c>
      <c r="G114" t="n">
        <v>15.0562670113676</v>
      </c>
      <c r="H114" t="n">
        <v>42.23086578705002</v>
      </c>
      <c r="I114" t="n">
        <v>22.88377502141987</v>
      </c>
      <c r="J114" t="n">
        <v>34.31178159873627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36.41262031769672</v>
      </c>
      <c r="D115" t="n">
        <v>-24.45640008214998</v>
      </c>
      <c r="E115" t="n">
        <v>8.686164658906836</v>
      </c>
      <c r="F115" t="n">
        <v>0.2157014866640106</v>
      </c>
      <c r="G115" t="n">
        <v>21.2562838575527</v>
      </c>
      <c r="H115" t="n">
        <v>44.50955520283628</v>
      </c>
      <c r="I115" t="n">
        <v>26.31378555753066</v>
      </c>
      <c r="J115" t="n">
        <v>36.93318976882129</v>
      </c>
      <c r="K115" t="n">
        <v>67.14067241288433</v>
      </c>
    </row>
    <row r="116">
      <c r="A116" s="2" t="n">
        <v>45103</v>
      </c>
      <c r="B116" t="n">
        <v>32.68503111761041</v>
      </c>
      <c r="C116" t="n">
        <v>42.40071632713973</v>
      </c>
      <c r="D116" t="n">
        <v>-23.96792968241947</v>
      </c>
      <c r="E116" t="n">
        <v>10.91047075792888</v>
      </c>
      <c r="F116" t="n">
        <v>0.7883448135125315</v>
      </c>
      <c r="G116" t="n">
        <v>22.26412034929903</v>
      </c>
      <c r="H116" t="n">
        <v>44.93028742307403</v>
      </c>
      <c r="I116" t="n">
        <v>24.88656202080735</v>
      </c>
      <c r="J116" t="n">
        <v>36.85931315912387</v>
      </c>
      <c r="K116" t="n">
        <v>69.15543327712521</v>
      </c>
    </row>
    <row r="117">
      <c r="A117" s="2" t="n">
        <v>45104</v>
      </c>
      <c r="B117" t="n">
        <v>35.59785266304185</v>
      </c>
      <c r="C117" t="n">
        <v>35.32777585494205</v>
      </c>
      <c r="D117" t="n">
        <v>-24.90972877843979</v>
      </c>
      <c r="E117" t="n">
        <v>8.095616649281423</v>
      </c>
      <c r="F117" t="n">
        <v>0.3120384207357052</v>
      </c>
      <c r="G117" t="n">
        <v>18.53984897971068</v>
      </c>
      <c r="H117" t="n">
        <v>40.85655741177607</v>
      </c>
      <c r="I117" t="n">
        <v>23.87737701217862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35.90847771762964</v>
      </c>
      <c r="C118" t="n">
        <v>43.3745956565613</v>
      </c>
      <c r="D118" t="n">
        <v>-21.84855508602446</v>
      </c>
      <c r="E118" t="n">
        <v>10.67795660074304</v>
      </c>
      <c r="F118" t="n">
        <v>0.8201320626998854</v>
      </c>
      <c r="G118" t="n">
        <v>20.69905262570268</v>
      </c>
      <c r="H118" t="n">
        <v>45.98939056742943</v>
      </c>
      <c r="I118" t="n">
        <v>27.62285392997672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32.94520979783449</v>
      </c>
      <c r="C119" t="n">
        <v>41.43485663800279</v>
      </c>
      <c r="D119" t="n">
        <v>-18.58911874347782</v>
      </c>
      <c r="E119" t="n">
        <v>9.271002281900365</v>
      </c>
      <c r="F119" t="n">
        <v>-1.507408635207619</v>
      </c>
      <c r="G119" t="n">
        <v>20.95673174741102</v>
      </c>
      <c r="H119" t="n">
        <v>44.46021568466316</v>
      </c>
      <c r="I119" t="n">
        <v>28.8609756675082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32.58738678053643</v>
      </c>
      <c r="C120" t="n">
        <v>36.15981906476809</v>
      </c>
      <c r="D120" t="n">
        <v>-19.27651096236277</v>
      </c>
      <c r="E120" t="n">
        <v>7.814816654257251</v>
      </c>
      <c r="F120" t="n">
        <v>-1.79260427405793</v>
      </c>
      <c r="G120" t="n">
        <v>19.11060625602896</v>
      </c>
      <c r="H120" t="n">
        <v>42.65184397467348</v>
      </c>
      <c r="I120" t="n">
        <v>26.59103396134177</v>
      </c>
      <c r="J120" t="n">
        <v>33.58662441302052</v>
      </c>
      <c r="K120" t="n">
        <v>64.86313529434618</v>
      </c>
    </row>
    <row r="121">
      <c r="A121" s="2" t="n">
        <v>45111</v>
      </c>
      <c r="B121" t="n">
        <v>35.21818163319983</v>
      </c>
      <c r="C121" t="n">
        <v>37.57946937574932</v>
      </c>
      <c r="D121" t="n">
        <v>-17.80781731273929</v>
      </c>
      <c r="E121" t="n">
        <v>9.054079380703151</v>
      </c>
      <c r="F121" t="n">
        <v>-2.618041568424156</v>
      </c>
      <c r="G121" t="n">
        <v>20.90980088755008</v>
      </c>
      <c r="H121" t="n">
        <v>42.37225584460562</v>
      </c>
      <c r="I121" t="n">
        <v>26.86456346500499</v>
      </c>
      <c r="J121" t="n">
        <v>32.96346144144695</v>
      </c>
      <c r="K121" t="n">
        <v>63.38318545721376</v>
      </c>
    </row>
    <row r="122">
      <c r="A122" s="2" t="n">
        <v>45112</v>
      </c>
      <c r="B122" t="n">
        <v>32.86306550333182</v>
      </c>
      <c r="C122" t="n">
        <v>41.21074119745034</v>
      </c>
      <c r="D122" t="n">
        <v>-18.32064208209723</v>
      </c>
      <c r="E122" t="n">
        <v>7.471224951417055</v>
      </c>
      <c r="F122" t="n">
        <v>4.516256295157395</v>
      </c>
      <c r="G122" t="n">
        <v>19.18459572866858</v>
      </c>
      <c r="H122" t="n">
        <v>42.53404676010122</v>
      </c>
      <c r="I122" t="n">
        <v>27.44381977393768</v>
      </c>
      <c r="J122" t="n">
        <v>32.57049185540304</v>
      </c>
      <c r="K122" t="n">
        <v>64.69355714952938</v>
      </c>
    </row>
    <row r="123">
      <c r="A123" s="2" t="n">
        <v>45113</v>
      </c>
      <c r="B123" t="n">
        <v>42.86728310824117</v>
      </c>
      <c r="C123" t="n">
        <v>48.91419521171012</v>
      </c>
      <c r="D123" t="n">
        <v>-16.20923420675942</v>
      </c>
      <c r="E123" t="n">
        <v>8.290124660475318</v>
      </c>
      <c r="F123" t="n">
        <v>5.082038499069941</v>
      </c>
      <c r="G123" t="n">
        <v>20.69759557975268</v>
      </c>
      <c r="H123" t="n">
        <v>46.77058802046879</v>
      </c>
      <c r="I123" t="n">
        <v>25.64393804916341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40.28240372227816</v>
      </c>
      <c r="C124" t="n">
        <v>46.22691855219565</v>
      </c>
      <c r="D124" t="n">
        <v>-17.17689516761995</v>
      </c>
      <c r="E124" t="n">
        <v>11.81949807652709</v>
      </c>
      <c r="F124" t="n">
        <v>1.827212087451557</v>
      </c>
      <c r="G124" t="n">
        <v>18.75886576507411</v>
      </c>
      <c r="H124" t="n">
        <v>48.32676321746374</v>
      </c>
      <c r="I124" t="n">
        <v>26.04166690603831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38.63071681930992</v>
      </c>
      <c r="C125" t="n">
        <v>41.66461026946982</v>
      </c>
      <c r="D125" t="n">
        <v>-17.77216704575623</v>
      </c>
      <c r="E125" t="n">
        <v>7.6202772467026</v>
      </c>
      <c r="F125" t="n">
        <v>0.832007968655657</v>
      </c>
      <c r="G125" t="n">
        <v>18.34033790242706</v>
      </c>
      <c r="H125" t="n">
        <v>44.27089157527584</v>
      </c>
      <c r="I125" t="n">
        <v>27.38049048646232</v>
      </c>
      <c r="J125" t="n">
        <v>32.86490617267845</v>
      </c>
      <c r="K125" t="n">
        <v>62.12752971309439</v>
      </c>
    </row>
    <row r="126">
      <c r="A126" s="2" t="n">
        <v>45118</v>
      </c>
      <c r="B126" t="n">
        <v>40.00966616038462</v>
      </c>
      <c r="C126" t="n">
        <v>40.0155892798078</v>
      </c>
      <c r="D126" t="n">
        <v>-17.8676806497675</v>
      </c>
      <c r="E126" t="n">
        <v>10.97547280449294</v>
      </c>
      <c r="F126" t="n">
        <v>0.8181419668697787</v>
      </c>
      <c r="G126" t="n">
        <v>20.38116837046993</v>
      </c>
      <c r="H126" t="n">
        <v>46.40891862082282</v>
      </c>
      <c r="I126" t="n">
        <v>30.6785008336816</v>
      </c>
      <c r="J126" t="n">
        <v>35.52001582834941</v>
      </c>
      <c r="K126" t="n">
        <v>63.28205129995399</v>
      </c>
    </row>
    <row r="127">
      <c r="A127" s="2" t="n">
        <v>45119</v>
      </c>
      <c r="B127" t="n">
        <v>38.14468611003284</v>
      </c>
      <c r="C127" t="n">
        <v>38.67151525339396</v>
      </c>
      <c r="D127" t="n">
        <v>-16.86916939989419</v>
      </c>
      <c r="E127" t="n">
        <v>9.576061606913111</v>
      </c>
      <c r="F127" t="n">
        <v>1.420085472290245</v>
      </c>
      <c r="G127" t="n">
        <v>19.82678616003673</v>
      </c>
      <c r="H127" t="n">
        <v>50.69278845139622</v>
      </c>
      <c r="I127" t="n">
        <v>30.46395666993282</v>
      </c>
      <c r="J127" t="n">
        <v>35.27164299401129</v>
      </c>
      <c r="K127" t="n">
        <v>65.41692794995073</v>
      </c>
    </row>
    <row r="128">
      <c r="A128" s="2" t="n">
        <v>45120</v>
      </c>
      <c r="B128" t="n">
        <v>33.98219020929878</v>
      </c>
      <c r="C128" t="n">
        <v>33.99943472463998</v>
      </c>
      <c r="D128" t="n">
        <v>-19.42520638672797</v>
      </c>
      <c r="E128" t="n">
        <v>8.466451406709407</v>
      </c>
      <c r="F128" t="n">
        <v>0.104782469687037</v>
      </c>
      <c r="G128" t="n">
        <v>18.86545306538711</v>
      </c>
      <c r="H128" t="n">
        <v>48.66895617155657</v>
      </c>
      <c r="I128" t="n">
        <v>29.79399098082058</v>
      </c>
      <c r="J128" t="n">
        <v>34.95086862175554</v>
      </c>
      <c r="K128" t="n">
        <v>62.84508162871487</v>
      </c>
    </row>
    <row r="129">
      <c r="A129" s="2" t="n">
        <v>45121</v>
      </c>
      <c r="B129" t="n">
        <v>32.63409536917974</v>
      </c>
      <c r="C129" t="n">
        <v>36.05314720429156</v>
      </c>
      <c r="D129" t="n">
        <v>-17.94510036737884</v>
      </c>
      <c r="E129" t="n">
        <v>10.76270262479844</v>
      </c>
      <c r="F129" t="n">
        <v>1.338762753555023</v>
      </c>
      <c r="G129" t="n">
        <v>19.15394200775362</v>
      </c>
      <c r="H129" t="n">
        <v>48.62312611700954</v>
      </c>
      <c r="I129" t="n">
        <v>27.67732970781545</v>
      </c>
      <c r="J129" t="n">
        <v>33.7268092473376</v>
      </c>
      <c r="K129" t="n">
        <v>63.16061552042633</v>
      </c>
    </row>
    <row r="130">
      <c r="A130" s="2" t="n">
        <v>45124</v>
      </c>
      <c r="B130" t="n">
        <v>33.14153483978139</v>
      </c>
      <c r="C130" t="n">
        <v>35.66650631217372</v>
      </c>
      <c r="D130" t="n">
        <v>-17.55315975299909</v>
      </c>
      <c r="E130" t="n">
        <v>10.92701534958176</v>
      </c>
      <c r="F130" t="n">
        <v>0.5349935468691447</v>
      </c>
      <c r="G130" t="n">
        <v>20.43890895935392</v>
      </c>
      <c r="H130" t="n">
        <v>48.70406850910258</v>
      </c>
      <c r="I130" t="n">
        <v>26.99725991263082</v>
      </c>
      <c r="J130" t="n">
        <v>34.25162331573179</v>
      </c>
      <c r="K130" t="n">
        <v>65.97087714012342</v>
      </c>
    </row>
    <row r="131">
      <c r="A131" s="2" t="n">
        <v>45125</v>
      </c>
      <c r="B131" t="n">
        <v>31.79227301709302</v>
      </c>
      <c r="C131" t="n">
        <v>39.32115864558676</v>
      </c>
      <c r="D131" t="n">
        <v>-18.62356026303972</v>
      </c>
      <c r="E131" t="n">
        <v>9.31431483409777</v>
      </c>
      <c r="F131" t="n">
        <v>-2.134025386765936</v>
      </c>
      <c r="G131" t="n">
        <v>16.23181910764782</v>
      </c>
      <c r="H131" t="n">
        <v>46.88601049180136</v>
      </c>
      <c r="I131" t="n">
        <v>25.83174043714935</v>
      </c>
      <c r="J131" t="n">
        <v>31.70548049120052</v>
      </c>
      <c r="K131" t="n">
        <v>63.57250473480948</v>
      </c>
    </row>
    <row r="132">
      <c r="A132" s="2" t="n">
        <v>45126</v>
      </c>
      <c r="B132" t="n">
        <v>32.24350589504705</v>
      </c>
      <c r="C132" t="n">
        <v>41.20969333605127</v>
      </c>
      <c r="D132" t="n">
        <v>-17.29043617374007</v>
      </c>
      <c r="E132" t="n">
        <v>11.22972030555676</v>
      </c>
      <c r="F132" t="n">
        <v>-0.5843947311032771</v>
      </c>
      <c r="G132" t="n">
        <v>17.36248589999441</v>
      </c>
      <c r="H132" t="n">
        <v>48.83994589537202</v>
      </c>
      <c r="I132" t="n">
        <v>28.41141031656143</v>
      </c>
      <c r="J132" t="n">
        <v>31.4888894001526</v>
      </c>
      <c r="K132" t="n">
        <v>68.36885110261468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-18.62718356839124</v>
      </c>
      <c r="E133" t="n">
        <v>11.36338888091175</v>
      </c>
      <c r="F133" t="n">
        <v>-2.227718634179743</v>
      </c>
      <c r="G133" t="n">
        <v>19.53648705900974</v>
      </c>
      <c r="H133" t="n">
        <v>47.7734801198574</v>
      </c>
      <c r="I133" t="n">
        <v>28.99172201032201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34.07195346968668</v>
      </c>
      <c r="C134" t="n">
        <v>41.93120549036726</v>
      </c>
      <c r="D134" t="n">
        <v>-20.01066610117513</v>
      </c>
      <c r="E134" t="n">
        <v>11.7168238725254</v>
      </c>
      <c r="F134" t="n">
        <v>-0.4623781988618569</v>
      </c>
      <c r="G134" t="n">
        <v>16.48281227540927</v>
      </c>
      <c r="H134" t="n">
        <v>46.24842303769141</v>
      </c>
      <c r="I134" t="n">
        <v>26.03897254706817</v>
      </c>
      <c r="J134" t="n">
        <v>31.01069363248967</v>
      </c>
      <c r="K134" t="n">
        <v>66.98477131087301</v>
      </c>
    </row>
    <row r="135">
      <c r="A135" s="2" t="n">
        <v>45131</v>
      </c>
      <c r="B135" t="n">
        <v>32.30902087162315</v>
      </c>
      <c r="C135" t="n">
        <v>44.00728880689908</v>
      </c>
      <c r="D135" t="n">
        <v>-24.50343229783596</v>
      </c>
      <c r="E135" t="n">
        <v>9.993741326832129</v>
      </c>
      <c r="F135" t="n">
        <v>-0.3630003990951813</v>
      </c>
      <c r="G135" t="n">
        <v>19.53066475375449</v>
      </c>
      <c r="H135" t="n">
        <v>46.8117957301972</v>
      </c>
      <c r="I135" t="n">
        <v>26.62818281956834</v>
      </c>
      <c r="J135" t="n">
        <v>29.59448483128939</v>
      </c>
      <c r="K135" t="n">
        <v>66.65248673602157</v>
      </c>
    </row>
    <row r="136">
      <c r="A136" s="2" t="n">
        <v>45132</v>
      </c>
      <c r="B136" t="n">
        <v>32.59156162845864</v>
      </c>
      <c r="C136" t="n">
        <v>43.24273033795496</v>
      </c>
      <c r="D136" t="n">
        <v>-25.66446708600518</v>
      </c>
      <c r="E136" t="n">
        <v>10.45329955670811</v>
      </c>
      <c r="F136" t="n">
        <v>0.2520682475402936</v>
      </c>
      <c r="G136" t="n">
        <v>22.42957923843136</v>
      </c>
      <c r="H136" t="n">
        <v>45.90126830204</v>
      </c>
      <c r="I136" t="n">
        <v>25.3844843287448</v>
      </c>
      <c r="J136" t="n">
        <v>32.74261190930851</v>
      </c>
      <c r="K136" t="n">
        <v>74.79539332773741</v>
      </c>
    </row>
    <row r="137">
      <c r="A137" s="2" t="n">
        <v>45133</v>
      </c>
      <c r="B137" t="n">
        <v>28.77072325094541</v>
      </c>
      <c r="C137" t="n">
        <v>42.63686830334559</v>
      </c>
      <c r="D137" t="n">
        <v>-23.75010125879312</v>
      </c>
      <c r="E137" t="n">
        <v>12.67359831620021</v>
      </c>
      <c r="F137" t="n">
        <v>-1.188969845807375</v>
      </c>
      <c r="G137" t="n">
        <v>24.06913515683517</v>
      </c>
      <c r="H137" t="n">
        <v>46.85667385743248</v>
      </c>
      <c r="I137" t="n">
        <v>28.41626951005289</v>
      </c>
      <c r="J137" t="n">
        <v>33.3364956999465</v>
      </c>
      <c r="K137" t="n">
        <v>75.54200979612482</v>
      </c>
    </row>
    <row r="138">
      <c r="A138" s="2" t="n">
        <v>45134</v>
      </c>
      <c r="B138" t="n">
        <v>27.40916396322932</v>
      </c>
      <c r="C138" t="n">
        <v>50.1573483162121</v>
      </c>
      <c r="D138" t="n">
        <v>-20.99709367906621</v>
      </c>
      <c r="E138" t="n">
        <v>20.90556149499723</v>
      </c>
      <c r="F138" t="n">
        <v>0.772280479161136</v>
      </c>
      <c r="G138" t="n">
        <v>24.47581273348811</v>
      </c>
      <c r="H138" t="n">
        <v>49.64692354611433</v>
      </c>
      <c r="I138" t="n">
        <v>32.24502548223358</v>
      </c>
      <c r="J138" t="n">
        <v>34.90135599554662</v>
      </c>
      <c r="K138" t="n">
        <v>82.3169817287757</v>
      </c>
    </row>
    <row r="139">
      <c r="A139" s="2" t="n">
        <v>45135</v>
      </c>
      <c r="B139" t="n">
        <v>29.36768370529872</v>
      </c>
      <c r="C139" t="n">
        <v>51.80052801709225</v>
      </c>
      <c r="D139" t="n">
        <v>-22.02816803386944</v>
      </c>
      <c r="E139" t="n">
        <v>23.19263022940552</v>
      </c>
      <c r="F139" t="n">
        <v>-0.7069613569402389</v>
      </c>
      <c r="G139" t="n">
        <v>28.72413043429955</v>
      </c>
      <c r="H139" t="n">
        <v>50.49292203073912</v>
      </c>
      <c r="I139" t="n">
        <v>32.80460541400105</v>
      </c>
      <c r="J139" t="n">
        <v>35.86199011502282</v>
      </c>
      <c r="K139" t="n">
        <v>83.59046955673186</v>
      </c>
    </row>
    <row r="140">
      <c r="A140" s="2" t="n">
        <v>45138</v>
      </c>
      <c r="B140" t="n">
        <v>25.92088202009428</v>
      </c>
      <c r="C140" t="n">
        <v>50.18102047624142</v>
      </c>
      <c r="D140" t="n">
        <v>-21.05181210468166</v>
      </c>
      <c r="E140" t="n">
        <v>22.44461699273801</v>
      </c>
      <c r="F140" t="n">
        <v>-2.218876769910549</v>
      </c>
      <c r="G140" t="n">
        <v>29.97734293833418</v>
      </c>
      <c r="H140" t="n">
        <v>54.77415003267079</v>
      </c>
      <c r="I140" t="n">
        <v>32.6306397359799</v>
      </c>
      <c r="J140" t="n">
        <v>37.12964969514265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51.447804746526</v>
      </c>
      <c r="D141" t="n">
        <v>-20.28281566240282</v>
      </c>
      <c r="E141" t="n">
        <v>24.3673514211227</v>
      </c>
      <c r="F141" t="n">
        <v>-2.833317195649276</v>
      </c>
      <c r="G141" t="n">
        <v>31.88550488909257</v>
      </c>
      <c r="H141" t="n">
        <v>56.92390129077904</v>
      </c>
      <c r="I141" t="n">
        <v>33.57579974313381</v>
      </c>
      <c r="J141" t="n">
        <v>35.42515885276165</v>
      </c>
      <c r="K141" t="n">
        <v>85.5440123705086</v>
      </c>
    </row>
    <row r="142">
      <c r="A142" s="2" t="n">
        <v>45140</v>
      </c>
      <c r="B142" t="n">
        <v>22.06680755498558</v>
      </c>
      <c r="C142" t="n">
        <v>56.10270550056386</v>
      </c>
      <c r="D142" t="n">
        <v>-20.0563595921303</v>
      </c>
      <c r="E142" t="n">
        <v>23.83563150079635</v>
      </c>
      <c r="F142" t="n">
        <v>0.8639371516253158</v>
      </c>
      <c r="G142" t="n">
        <v>35.43958112092464</v>
      </c>
      <c r="H142" t="n">
        <v>59.12272985039539</v>
      </c>
      <c r="I142" t="n">
        <v>32.72489636548104</v>
      </c>
      <c r="J142" t="n">
        <v>35.75306478492231</v>
      </c>
      <c r="K142" t="n">
        <v>86.5440477122734</v>
      </c>
    </row>
    <row r="143">
      <c r="A143" s="2" t="n">
        <v>45141</v>
      </c>
      <c r="B143" t="n">
        <v>21.60020087418179</v>
      </c>
      <c r="C143" t="n">
        <v>55.99268483388096</v>
      </c>
      <c r="D143" t="n">
        <v>-20.80730390128608</v>
      </c>
      <c r="E143" t="n">
        <v>21.24789308736741</v>
      </c>
      <c r="F143" t="n">
        <v>-0.8351773404155605</v>
      </c>
      <c r="G143" t="n">
        <v>33.07726075344375</v>
      </c>
      <c r="H143" t="n">
        <v>62.3321836689863</v>
      </c>
      <c r="I143" t="n">
        <v>29.46535410510447</v>
      </c>
      <c r="J143" t="n">
        <v>35.33502972953515</v>
      </c>
      <c r="K143" t="n">
        <v>85.11743092669943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-16.86254611267234</v>
      </c>
      <c r="E144" t="n">
        <v>26.67179216319777</v>
      </c>
      <c r="F144" t="n">
        <v>-1.963226170804766</v>
      </c>
      <c r="G144" t="n">
        <v>33.65407337623514</v>
      </c>
      <c r="H144" t="n">
        <v>66.55117517817055</v>
      </c>
      <c r="I144" t="n">
        <v>29.10999145743667</v>
      </c>
      <c r="J144" t="n">
        <v>39.07586884475174</v>
      </c>
      <c r="K144" t="n">
        <v>87.58817792944764</v>
      </c>
    </row>
    <row r="145">
      <c r="A145" s="2" t="n">
        <v>45145</v>
      </c>
      <c r="B145" t="n">
        <v>19.52880942536248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38.73465465529873</v>
      </c>
      <c r="H145" t="n">
        <v>68.57885140261186</v>
      </c>
      <c r="I145" t="n">
        <v>24.84152918768885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17.62555509156054</v>
      </c>
      <c r="C146" t="n">
        <v>56.4559608094783</v>
      </c>
      <c r="D146" t="n">
        <v>-11.14551549502847</v>
      </c>
      <c r="E146" t="n">
        <v>27.71130600940923</v>
      </c>
      <c r="F146" t="n">
        <v>2.124949308624347</v>
      </c>
      <c r="G146" t="n">
        <v>38.72436676986047</v>
      </c>
      <c r="H146" t="n">
        <v>69.75393800698029</v>
      </c>
      <c r="I146" t="n">
        <v>26.82926896832558</v>
      </c>
      <c r="J146" t="n">
        <v>35.54469807683896</v>
      </c>
      <c r="K146" t="n">
        <v>88.90774245179962</v>
      </c>
    </row>
    <row r="147">
      <c r="A147" s="2" t="n">
        <v>45147</v>
      </c>
      <c r="B147" t="n">
        <v>15.62283044211499</v>
      </c>
      <c r="C147" t="n">
        <v>53.82143796430834</v>
      </c>
      <c r="D147" t="n">
        <v>-12.69042853881177</v>
      </c>
      <c r="E147" t="n">
        <v>27.71545760735943</v>
      </c>
      <c r="F147" t="n">
        <v>-1.531697347837868</v>
      </c>
      <c r="G147" t="n">
        <v>44.83066872325728</v>
      </c>
      <c r="H147" t="n">
        <v>72.89522444256242</v>
      </c>
      <c r="I147" t="n">
        <v>27.48870426040477</v>
      </c>
      <c r="J147" t="n">
        <v>38.53292248148161</v>
      </c>
      <c r="K147" t="n">
        <v>90.66771238114757</v>
      </c>
    </row>
    <row r="148">
      <c r="A148" s="2" t="n">
        <v>45148</v>
      </c>
      <c r="B148" t="n">
        <v>14.67706311061463</v>
      </c>
      <c r="C148" t="n">
        <v>57.79726251732696</v>
      </c>
      <c r="D148" t="n">
        <v>-14.74716093688159</v>
      </c>
      <c r="E148" t="n">
        <v>26.03905341885582</v>
      </c>
      <c r="F148" t="n">
        <v>-1.221639706926625</v>
      </c>
      <c r="G148" t="n">
        <v>43.95692651679184</v>
      </c>
      <c r="H148" t="n">
        <v>73.68302212983163</v>
      </c>
      <c r="I148" t="n">
        <v>30.0840597676701</v>
      </c>
      <c r="J148" t="n">
        <v>36.02376811150148</v>
      </c>
      <c r="K148" t="n">
        <v>91.65357481000154</v>
      </c>
    </row>
    <row r="149">
      <c r="A149" s="2" t="n">
        <v>45149</v>
      </c>
      <c r="B149" t="n">
        <v>12.0665352397554</v>
      </c>
      <c r="C149" t="n">
        <v>52.08891329234333</v>
      </c>
      <c r="D149" t="n">
        <v>-17.93326669083488</v>
      </c>
      <c r="E149" t="n">
        <v>21.25058822332895</v>
      </c>
      <c r="F149" t="n">
        <v>-3.881041675715668</v>
      </c>
      <c r="G149" t="n">
        <v>41.48041211322084</v>
      </c>
      <c r="H149" t="n">
        <v>63.88333975024716</v>
      </c>
      <c r="I149" t="n">
        <v>25.05670488461018</v>
      </c>
      <c r="J149" t="n">
        <v>29.57184387876066</v>
      </c>
      <c r="K149" t="n">
        <v>80.20282615648036</v>
      </c>
    </row>
    <row r="150">
      <c r="A150" s="2" t="n">
        <v>45152</v>
      </c>
      <c r="B150" t="n">
        <v>10.66437706778738</v>
      </c>
      <c r="C150" t="n">
        <v>54.24833505278242</v>
      </c>
      <c r="D150" t="n">
        <v>-18.26356858448991</v>
      </c>
      <c r="E150" t="n">
        <v>21.02809121626297</v>
      </c>
      <c r="F150" t="n">
        <v>-3.137329630434049</v>
      </c>
      <c r="G150" t="n">
        <v>41.18598816304728</v>
      </c>
      <c r="H150" t="n">
        <v>62.65083252971819</v>
      </c>
      <c r="I150" t="n">
        <v>25.61530732632677</v>
      </c>
      <c r="J150" t="n">
        <v>28.39690215999562</v>
      </c>
      <c r="K150" t="n">
        <v>81.10534529878532</v>
      </c>
    </row>
    <row r="151">
      <c r="A151" s="2" t="n">
        <v>45154</v>
      </c>
      <c r="B151" t="n">
        <v>12.0786975324072</v>
      </c>
      <c r="C151" t="n">
        <v>54.83779402402593</v>
      </c>
      <c r="D151" t="n">
        <v>-17.55018856166316</v>
      </c>
      <c r="E151" t="n">
        <v>21.76538396646887</v>
      </c>
      <c r="F151" t="n">
        <v>-4.238117567167466</v>
      </c>
      <c r="G151" t="n">
        <v>39.78616163699409</v>
      </c>
      <c r="H151" t="n">
        <v>67.65216258319184</v>
      </c>
      <c r="I151" t="n">
        <v>27.42842159567285</v>
      </c>
      <c r="J151" t="n">
        <v>29.45513766198797</v>
      </c>
      <c r="K151" t="n">
        <v>83.95610426096025</v>
      </c>
    </row>
    <row r="152">
      <c r="A152" s="2" t="n">
        <v>45155</v>
      </c>
      <c r="B152" t="n">
        <v>8.758078383673528</v>
      </c>
      <c r="C152" t="n">
        <v>54.46427797684441</v>
      </c>
      <c r="D152" t="n">
        <v>-17.90157853353266</v>
      </c>
      <c r="E152" t="n">
        <v>20.48585768258986</v>
      </c>
      <c r="F152" t="n">
        <v>-5.985012054412964</v>
      </c>
      <c r="G152" t="n">
        <v>39.67048543776779</v>
      </c>
      <c r="H152" t="n">
        <v>63.74016977008851</v>
      </c>
      <c r="I152" t="n">
        <v>26.26671964784488</v>
      </c>
      <c r="J152" t="n">
        <v>30.27843125537637</v>
      </c>
      <c r="K152" t="n">
        <v>78.53865369462085</v>
      </c>
    </row>
    <row r="153">
      <c r="A153" s="2" t="n">
        <v>45156</v>
      </c>
      <c r="B153" t="n">
        <v>10.10248960796472</v>
      </c>
      <c r="C153" t="n">
        <v>49.93850183257547</v>
      </c>
      <c r="D153" t="n">
        <v>-17.75100783361472</v>
      </c>
      <c r="E153" t="n">
        <v>20.0334755397574</v>
      </c>
      <c r="F153" t="n">
        <v>-6.677708621455391</v>
      </c>
      <c r="G153" t="n">
        <v>39.03176444627934</v>
      </c>
      <c r="H153" t="n">
        <v>55.33617187153226</v>
      </c>
      <c r="I153" t="n">
        <v>24.99133433070846</v>
      </c>
      <c r="J153" t="n">
        <v>30.71854811597439</v>
      </c>
      <c r="K153" t="n">
        <v>71.31004292066234</v>
      </c>
    </row>
    <row r="154">
      <c r="A154" s="2" t="n">
        <v>45159</v>
      </c>
      <c r="B154" t="n">
        <v>15.0531732190182</v>
      </c>
      <c r="C154" t="n">
        <v>44.70779516533905</v>
      </c>
      <c r="D154" t="n">
        <v>-16.13098393139964</v>
      </c>
      <c r="E154" t="n">
        <v>21.09297091200411</v>
      </c>
      <c r="F154" t="n">
        <v>-0.841489878492574</v>
      </c>
      <c r="G154" t="n">
        <v>39.81118277150335</v>
      </c>
      <c r="H154" t="n">
        <v>59.77723530014878</v>
      </c>
      <c r="I154" t="n">
        <v>26.30885952587036</v>
      </c>
      <c r="J154" t="n">
        <v>30.03438452900456</v>
      </c>
      <c r="K154" t="n">
        <v>70.39925429971608</v>
      </c>
    </row>
    <row r="155">
      <c r="A155" s="2" t="n">
        <v>45160</v>
      </c>
      <c r="B155" t="n">
        <v>13.78300591892661</v>
      </c>
      <c r="C155" t="n">
        <v>45.19706264257408</v>
      </c>
      <c r="D155" t="n">
        <v>-17.59520671498028</v>
      </c>
      <c r="E155" t="n">
        <v>18.97951887194857</v>
      </c>
      <c r="F155" t="n">
        <v>-1.319742107234367</v>
      </c>
      <c r="G155" t="n">
        <v>38.95222817657211</v>
      </c>
      <c r="H155" t="n">
        <v>60.31150519643936</v>
      </c>
      <c r="I155" t="n">
        <v>26.16673322765661</v>
      </c>
      <c r="J155" t="n">
        <v>27.30035449267636</v>
      </c>
      <c r="K155" t="n">
        <v>64.83982739329441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-17.52324722444995</v>
      </c>
      <c r="E156" t="n">
        <v>20.94866465475016</v>
      </c>
      <c r="F156" t="n">
        <v>-0.3826131735436888</v>
      </c>
      <c r="G156" t="n">
        <v>39.01866926698494</v>
      </c>
      <c r="H156" t="n">
        <v>59.72414538748427</v>
      </c>
      <c r="I156" t="n">
        <v>23.79141554220185</v>
      </c>
      <c r="J156" t="n">
        <v>26.13299468431356</v>
      </c>
      <c r="K156" t="n">
        <v>62.90288912298072</v>
      </c>
    </row>
    <row r="157">
      <c r="A157" s="2" t="n">
        <v>45162</v>
      </c>
      <c r="B157" t="n">
        <v>15.68032578841292</v>
      </c>
      <c r="C157" t="n">
        <v>43.86798403827823</v>
      </c>
      <c r="D157" t="n">
        <v>-16.82078467875382</v>
      </c>
      <c r="E157" t="n">
        <v>19.20157128106801</v>
      </c>
      <c r="F157" t="n">
        <v>-1.329303757190992</v>
      </c>
      <c r="G157" t="n">
        <v>40.90426161065042</v>
      </c>
      <c r="H157" t="n">
        <v>58.85635072476398</v>
      </c>
      <c r="I157" t="n">
        <v>23.74077153150851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18.03233371464366</v>
      </c>
      <c r="C158" t="n">
        <v>46.44507579671667</v>
      </c>
      <c r="D158" t="n">
        <v>-16.63642622818031</v>
      </c>
      <c r="E158" t="n">
        <v>18.358275921043</v>
      </c>
      <c r="F158" t="n">
        <v>-0.82078243285022</v>
      </c>
      <c r="G158" t="n">
        <v>38.5453057041127</v>
      </c>
      <c r="H158" t="n">
        <v>57.08702609663432</v>
      </c>
      <c r="I158" t="n">
        <v>24.09703365987168</v>
      </c>
      <c r="J158" t="n">
        <v>27.30520717380924</v>
      </c>
      <c r="K158" t="n">
        <v>63.57651935445227</v>
      </c>
    </row>
    <row r="159">
      <c r="A159" s="2" t="n">
        <v>45166</v>
      </c>
      <c r="B159" t="n">
        <v>22.26711437823976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39.02886030367804</v>
      </c>
      <c r="H159" t="n">
        <v>62.94954855200658</v>
      </c>
      <c r="I159" t="n">
        <v>28.25699878953247</v>
      </c>
      <c r="J159" t="n">
        <v>29.99023998167609</v>
      </c>
      <c r="K159" t="n">
        <v>67.04870436145495</v>
      </c>
    </row>
    <row r="160">
      <c r="A160" s="2" t="n">
        <v>45167</v>
      </c>
      <c r="B160" t="n">
        <v>20.21745820084111</v>
      </c>
      <c r="C160" t="n">
        <v>49.07739720273266</v>
      </c>
      <c r="D160" t="n">
        <v>-15.08171991864601</v>
      </c>
      <c r="E160" t="n">
        <v>19.12973914791161</v>
      </c>
      <c r="F160" t="n">
        <v>4.3690630275109</v>
      </c>
      <c r="G160" t="n">
        <v>36.52915053928098</v>
      </c>
      <c r="H160" t="n">
        <v>58.52147825615703</v>
      </c>
      <c r="I160" t="n">
        <v>26.50915832389438</v>
      </c>
      <c r="J160" t="n">
        <v>29.47793210692999</v>
      </c>
      <c r="K160" t="n">
        <v>66.19133173223142</v>
      </c>
    </row>
    <row r="161">
      <c r="A161" s="2" t="n">
        <v>45168</v>
      </c>
      <c r="B161" t="n">
        <v>16.13322650580802</v>
      </c>
      <c r="C161" t="n">
        <v>49.67530529928182</v>
      </c>
      <c r="D161" t="n">
        <v>-14.7615157184922</v>
      </c>
      <c r="E161" t="n">
        <v>20.13069359544142</v>
      </c>
      <c r="F161" t="n">
        <v>4.674937973059667</v>
      </c>
      <c r="G161" t="n">
        <v>34.98968684985706</v>
      </c>
      <c r="H161" t="n">
        <v>63.15691859431794</v>
      </c>
      <c r="I161" t="n">
        <v>27.95049234346332</v>
      </c>
      <c r="J161" t="n">
        <v>27.47761087625078</v>
      </c>
      <c r="K161" t="n">
        <v>62.07500692507604</v>
      </c>
    </row>
    <row r="162">
      <c r="A162" s="2" t="n">
        <v>45169</v>
      </c>
      <c r="B162" t="n">
        <v>15.84837367739003</v>
      </c>
      <c r="C162" t="n">
        <v>50.50388699755521</v>
      </c>
      <c r="D162" t="n">
        <v>-14.89139338019761</v>
      </c>
      <c r="E162" t="n">
        <v>23.59731709630595</v>
      </c>
      <c r="F162" t="n">
        <v>2.411108821560393</v>
      </c>
      <c r="G162" t="n">
        <v>33.3609645227062</v>
      </c>
      <c r="H162" t="n">
        <v>65.82772310827114</v>
      </c>
      <c r="I162" t="n">
        <v>28.10981174753118</v>
      </c>
      <c r="J162" t="n">
        <v>21.86193652594508</v>
      </c>
      <c r="K162" t="n">
        <v>64.09544617925779</v>
      </c>
    </row>
    <row r="163">
      <c r="A163" s="2" t="n">
        <v>45170</v>
      </c>
      <c r="B163" t="n">
        <v>15.19650697974075</v>
      </c>
      <c r="C163" t="n">
        <v>51.08544670518955</v>
      </c>
      <c r="D163" t="n">
        <v>-14.48533124273815</v>
      </c>
      <c r="E163" t="n">
        <v>22.99182851604189</v>
      </c>
      <c r="F163" t="n">
        <v>0.8580030503618774</v>
      </c>
      <c r="G163" t="n">
        <v>33.12280123865101</v>
      </c>
      <c r="H163" t="n">
        <v>68.31180869575026</v>
      </c>
      <c r="I163" t="n">
        <v>27.39625907416532</v>
      </c>
      <c r="J163" t="n">
        <v>16.93667928254072</v>
      </c>
      <c r="K163" t="n">
        <v>61.98523034852772</v>
      </c>
    </row>
    <row r="164">
      <c r="A164" s="2" t="n">
        <v>45173</v>
      </c>
      <c r="B164" t="n">
        <v>13.8485372401562</v>
      </c>
      <c r="C164" t="n">
        <v>52.81746401906362</v>
      </c>
      <c r="D164" t="n">
        <v>-13.3873187561523</v>
      </c>
      <c r="E164" t="n">
        <v>22.76589450528061</v>
      </c>
      <c r="F164" t="n">
        <v>2.127170778431298</v>
      </c>
      <c r="G164" t="n">
        <v>35.47517676660556</v>
      </c>
      <c r="H164" t="n">
        <v>66.49846765734686</v>
      </c>
      <c r="I164" t="n">
        <v>27.51517737481721</v>
      </c>
      <c r="J164" t="n">
        <v>20.12736969638889</v>
      </c>
      <c r="K164" t="n">
        <v>65.925447282514</v>
      </c>
    </row>
    <row r="165">
      <c r="A165" s="2" t="n">
        <v>45174</v>
      </c>
      <c r="B165" t="n">
        <v>15.67307014912711</v>
      </c>
      <c r="C165" t="n">
        <v>57.12451606303435</v>
      </c>
      <c r="D165" t="n">
        <v>-13.30980792399532</v>
      </c>
      <c r="E165" t="n">
        <v>20.27525286345309</v>
      </c>
      <c r="F165" t="n">
        <v>1.236850594211125</v>
      </c>
      <c r="G165" t="n">
        <v>32.44904011470411</v>
      </c>
      <c r="H165" t="n">
        <v>67.99894281857104</v>
      </c>
      <c r="I165" t="n">
        <v>28.14871112053483</v>
      </c>
      <c r="J165" t="n">
        <v>22.46180166143832</v>
      </c>
      <c r="K165" t="n">
        <v>69.21256314968127</v>
      </c>
    </row>
    <row r="166">
      <c r="A166" s="2" t="n">
        <v>45175</v>
      </c>
      <c r="B166" t="n">
        <v>18.05027321849435</v>
      </c>
      <c r="C166" t="n">
        <v>61.15023030590703</v>
      </c>
      <c r="D166" t="n">
        <v>-10.15708215310476</v>
      </c>
      <c r="E166" t="n">
        <v>23.84581664845749</v>
      </c>
      <c r="F166" t="n">
        <v>3.853327418810393</v>
      </c>
      <c r="G166" t="n">
        <v>33.90834654212893</v>
      </c>
      <c r="H166" t="n">
        <v>73.14460814290578</v>
      </c>
      <c r="I166" t="n">
        <v>32.47665847344165</v>
      </c>
      <c r="J166" t="n">
        <v>26.87907066208624</v>
      </c>
      <c r="K166" t="n">
        <v>72.43861417804425</v>
      </c>
    </row>
    <row r="167">
      <c r="A167" s="2" t="n">
        <v>45176</v>
      </c>
      <c r="B167" t="n">
        <v>16.99239120183209</v>
      </c>
      <c r="C167" t="n">
        <v>62.10890465693841</v>
      </c>
      <c r="D167" t="n">
        <v>-8.945935462066501</v>
      </c>
      <c r="E167" t="n">
        <v>24.00870261966803</v>
      </c>
      <c r="F167" t="n">
        <v>3.492813138405326</v>
      </c>
      <c r="G167" t="n">
        <v>35.06274705109049</v>
      </c>
      <c r="H167" t="n">
        <v>74.56078647926152</v>
      </c>
      <c r="I167" t="n">
        <v>31.74570194769095</v>
      </c>
      <c r="J167" t="n">
        <v>26.13579509867381</v>
      </c>
      <c r="K167" t="n">
        <v>73.28506161215395</v>
      </c>
    </row>
    <row r="168">
      <c r="A168" s="2" t="n">
        <v>45177</v>
      </c>
      <c r="B168" t="n">
        <v>16.77817284918197</v>
      </c>
      <c r="C168" t="n">
        <v>60.11499057296279</v>
      </c>
      <c r="D168" t="n">
        <v>-8.487425496438705</v>
      </c>
      <c r="E168" t="n">
        <v>22.33159346748255</v>
      </c>
      <c r="F168" t="n">
        <v>3.783034147057718</v>
      </c>
      <c r="G168" t="n">
        <v>33.53423597517853</v>
      </c>
      <c r="H168" t="n">
        <v>73.53917808904944</v>
      </c>
      <c r="I168" t="n">
        <v>29.20709400663497</v>
      </c>
      <c r="J168" t="n">
        <v>24.81154311850071</v>
      </c>
      <c r="K168" t="n">
        <v>70.79928049756461</v>
      </c>
    </row>
    <row r="169">
      <c r="A169" s="2" t="n">
        <v>45180</v>
      </c>
      <c r="B169" t="n">
        <v>15.77934886071024</v>
      </c>
      <c r="C169" t="n">
        <v>62.45166852380106</v>
      </c>
      <c r="D169" t="n">
        <v>-4.922357495922014</v>
      </c>
      <c r="E169" t="n">
        <v>20.81149613853177</v>
      </c>
      <c r="F169" t="n">
        <v>5.045810908319814</v>
      </c>
      <c r="G169" t="n">
        <v>33.46152322466165</v>
      </c>
      <c r="H169" t="n">
        <v>73.3755583486268</v>
      </c>
      <c r="I169" t="n">
        <v>29.48323325772362</v>
      </c>
      <c r="J169" t="n">
        <v>25.92300914118266</v>
      </c>
      <c r="K169" t="n">
        <v>70.79299782912673</v>
      </c>
    </row>
    <row r="170">
      <c r="A170" s="2" t="n">
        <v>45181</v>
      </c>
      <c r="B170" t="n">
        <v>14.13489787004016</v>
      </c>
      <c r="C170" t="n">
        <v>60.93260693644837</v>
      </c>
      <c r="D170" t="n">
        <v>-11.03439766610209</v>
      </c>
      <c r="E170" t="n">
        <v>18.86402384988826</v>
      </c>
      <c r="F170" t="n">
        <v>6.333534051667078</v>
      </c>
      <c r="G170" t="n">
        <v>34.5673647018816</v>
      </c>
      <c r="H170" t="n">
        <v>71.59895144952056</v>
      </c>
      <c r="I170" t="n">
        <v>29.55858210943516</v>
      </c>
      <c r="J170" t="n">
        <v>23.7178815524445</v>
      </c>
      <c r="K170" t="n">
        <v>68.4442893850089</v>
      </c>
    </row>
    <row r="171">
      <c r="A171" s="2" t="n">
        <v>45182</v>
      </c>
      <c r="B171" t="n">
        <v>13.86735620931621</v>
      </c>
      <c r="C171" t="n">
        <v>67.52948083909662</v>
      </c>
      <c r="D171" t="n">
        <v>-9.252270714405086</v>
      </c>
      <c r="E171" t="n">
        <v>17.27318480346636</v>
      </c>
      <c r="F171" t="n">
        <v>5.961656163449258</v>
      </c>
      <c r="G171" t="n">
        <v>35.39919621496936</v>
      </c>
      <c r="H171" t="n">
        <v>72.54506728050065</v>
      </c>
      <c r="I171" t="n">
        <v>29.87459554670597</v>
      </c>
      <c r="J171" t="n">
        <v>25.46805027746968</v>
      </c>
      <c r="K171" t="n">
        <v>73.29443923408886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-8.4730813799203</v>
      </c>
      <c r="E172" t="n">
        <v>17.52395923430941</v>
      </c>
      <c r="F172" t="n">
        <v>6.82005562449095</v>
      </c>
      <c r="G172" t="n">
        <v>36.06200988257284</v>
      </c>
      <c r="H172" t="n">
        <v>73.60528062391423</v>
      </c>
      <c r="I172" t="n">
        <v>29.9397587185122</v>
      </c>
      <c r="J172" t="n">
        <v>22.39558576948009</v>
      </c>
      <c r="K172" t="n">
        <v>72.64540423625267</v>
      </c>
    </row>
    <row r="173">
      <c r="A173" s="2" t="n">
        <v>45184</v>
      </c>
      <c r="B173" t="n">
        <v>13.97879933534671</v>
      </c>
      <c r="C173" t="n">
        <v>64.11216591306281</v>
      </c>
      <c r="D173" t="n">
        <v>-8.298792213005168</v>
      </c>
      <c r="E173" t="n">
        <v>16.97771540710893</v>
      </c>
      <c r="F173" t="n">
        <v>4.576056669069128</v>
      </c>
      <c r="G173" t="n">
        <v>37.63914263716359</v>
      </c>
      <c r="H173" t="n">
        <v>72.0638140151771</v>
      </c>
      <c r="I173" t="n">
        <v>30.95981553180696</v>
      </c>
      <c r="J173" t="n">
        <v>26.1594039737735</v>
      </c>
      <c r="K173" t="n">
        <v>74.11578725180048</v>
      </c>
    </row>
    <row r="174">
      <c r="A174" s="2" t="n">
        <v>45187</v>
      </c>
      <c r="B174" t="n">
        <v>13.39100681511083</v>
      </c>
      <c r="C174" t="n">
        <v>62.74565052660049</v>
      </c>
      <c r="D174" t="n">
        <v>-9.430329612559218</v>
      </c>
      <c r="E174" t="n">
        <v>18.10476631325371</v>
      </c>
      <c r="F174" t="n">
        <v>4.042531065156951</v>
      </c>
      <c r="G174" t="n">
        <v>35.73783975012768</v>
      </c>
      <c r="H174" t="n">
        <v>69.81505430821467</v>
      </c>
      <c r="I174" t="n">
        <v>30.3551510447905</v>
      </c>
      <c r="J174" t="n">
        <v>26.33481455124758</v>
      </c>
      <c r="K174" t="n">
        <v>72.82743870398576</v>
      </c>
    </row>
    <row r="175">
      <c r="A175" s="2" t="n">
        <v>45189</v>
      </c>
      <c r="B175" t="n">
        <v>13.43164381698554</v>
      </c>
      <c r="C175" t="n">
        <v>62.18734307580065</v>
      </c>
      <c r="D175" t="n">
        <v>-9.97924740052416</v>
      </c>
      <c r="E175" t="n">
        <v>17.90691877146511</v>
      </c>
      <c r="F175" t="n">
        <v>3.858946096437355</v>
      </c>
      <c r="G175" t="n">
        <v>34.28474009399866</v>
      </c>
      <c r="H175" t="n">
        <v>73.24605026676139</v>
      </c>
      <c r="I175" t="n">
        <v>31.92839240106582</v>
      </c>
      <c r="J175" t="n">
        <v>27.13461885421584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61.1922359618962</v>
      </c>
      <c r="D176" t="n">
        <v>-10.31814775134707</v>
      </c>
      <c r="E176" t="n">
        <v>17.69904592001925</v>
      </c>
      <c r="F176" t="n">
        <v>4.759535149552296</v>
      </c>
      <c r="G176" t="n">
        <v>37.03116856275894</v>
      </c>
      <c r="H176" t="n">
        <v>70.78979578562343</v>
      </c>
      <c r="I176" t="n">
        <v>32.54485552209485</v>
      </c>
      <c r="J176" t="n">
        <v>26.70026742105576</v>
      </c>
      <c r="K176" t="n">
        <v>67.53580636240835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-8.708356949696594</v>
      </c>
      <c r="E177" t="n">
        <v>14.56808538414762</v>
      </c>
      <c r="F177" t="n">
        <v>4.512562382772378</v>
      </c>
      <c r="G177" t="n">
        <v>36.36785021426439</v>
      </c>
      <c r="H177" t="n">
        <v>74.35525426231695</v>
      </c>
      <c r="I177" t="n">
        <v>31.89182397104708</v>
      </c>
      <c r="J177" t="n">
        <v>26.82892506388335</v>
      </c>
      <c r="K177" t="n">
        <v>66.38620823914947</v>
      </c>
    </row>
    <row r="178">
      <c r="A178" s="2" t="n">
        <v>45194</v>
      </c>
      <c r="B178" t="n">
        <v>18.68853769993257</v>
      </c>
      <c r="C178" t="n">
        <v>69.22921966480267</v>
      </c>
      <c r="D178" t="n">
        <v>-8.401566529916915</v>
      </c>
      <c r="E178" t="n">
        <v>14.72689960474503</v>
      </c>
      <c r="F178" t="n">
        <v>3.841772672948229</v>
      </c>
      <c r="G178" t="n">
        <v>33.71753338947259</v>
      </c>
      <c r="H178" t="n">
        <v>73.9327066823023</v>
      </c>
      <c r="I178" t="n">
        <v>29.90741074313148</v>
      </c>
      <c r="J178" t="n">
        <v>26.46504915455947</v>
      </c>
      <c r="K178" t="n">
        <v>69.23040704299387</v>
      </c>
    </row>
    <row r="179">
      <c r="A179" s="2" t="n">
        <v>45195</v>
      </c>
      <c r="B179" t="n">
        <v>11.19681944878832</v>
      </c>
      <c r="C179" t="n">
        <v>61.7478489739546</v>
      </c>
      <c r="D179" t="n">
        <v>-11.85019571502637</v>
      </c>
      <c r="E179" t="n">
        <v>7.396106815628412</v>
      </c>
      <c r="F179" t="n">
        <v>4.200933693663855</v>
      </c>
      <c r="G179" t="n">
        <v>30.70467849708243</v>
      </c>
      <c r="H179" t="n">
        <v>66.15918520863866</v>
      </c>
      <c r="I179" t="n">
        <v>24.82207748191361</v>
      </c>
      <c r="J179" t="n">
        <v>22.72074712768442</v>
      </c>
      <c r="K179" t="n">
        <v>62.7463469221063</v>
      </c>
    </row>
    <row r="180">
      <c r="A180" s="2" t="n">
        <v>45196</v>
      </c>
      <c r="B180" t="n">
        <v>11.22454918797615</v>
      </c>
      <c r="C180" t="n">
        <v>68.68926580455552</v>
      </c>
      <c r="D180" t="n">
        <v>-8.004605011624355</v>
      </c>
      <c r="E180" t="n">
        <v>11.18031898045102</v>
      </c>
      <c r="F180" t="n">
        <v>6.288271521584687</v>
      </c>
      <c r="G180" t="n">
        <v>33.39193697666314</v>
      </c>
      <c r="H180" t="n">
        <v>71.95697829846459</v>
      </c>
      <c r="I180" t="n">
        <v>27.31371453516685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68.82952507282229</v>
      </c>
      <c r="D181" t="n">
        <v>-7.270551563562111</v>
      </c>
      <c r="E181" t="n">
        <v>10.50860726078666</v>
      </c>
      <c r="F181" t="n">
        <v>3.198016585062757</v>
      </c>
      <c r="G181" t="n">
        <v>30.82336534133094</v>
      </c>
      <c r="H181" t="n">
        <v>71.55744239222525</v>
      </c>
      <c r="I181" t="n">
        <v>26.08330479198526</v>
      </c>
      <c r="J181" t="n">
        <v>22.83264225974811</v>
      </c>
      <c r="K181" t="n">
        <v>67.50275382010233</v>
      </c>
    </row>
    <row r="182">
      <c r="A182" s="2" t="n">
        <v>45198</v>
      </c>
      <c r="B182" t="n">
        <v>16.65108300317191</v>
      </c>
      <c r="C182" t="n">
        <v>77.95217812372546</v>
      </c>
      <c r="D182" t="n">
        <v>-3.529737509453379</v>
      </c>
      <c r="E182" t="n">
        <v>11.95302021775888</v>
      </c>
      <c r="F182" t="n">
        <v>4.198941761790254</v>
      </c>
      <c r="G182" t="n">
        <v>36.03332312448801</v>
      </c>
      <c r="H182" t="n">
        <v>81.43061288992558</v>
      </c>
      <c r="I182" t="n">
        <v>27.18252406904711</v>
      </c>
      <c r="J182" t="n">
        <v>28.95287809039966</v>
      </c>
      <c r="K182" t="n">
        <v>73.99698354620141</v>
      </c>
    </row>
    <row r="183">
      <c r="A183" s="2" t="n">
        <v>45202</v>
      </c>
      <c r="B183" t="n">
        <v>19.90824575735168</v>
      </c>
      <c r="C183" t="n">
        <v>82.09019072023835</v>
      </c>
      <c r="D183" t="n">
        <v>-0.6391931921794769</v>
      </c>
      <c r="E183" t="n">
        <v>11.89349989063855</v>
      </c>
      <c r="F183" t="n">
        <v>2.303047767325017</v>
      </c>
      <c r="G183" t="n">
        <v>33.34812954773909</v>
      </c>
      <c r="H183" t="n">
        <v>80.32998278063621</v>
      </c>
      <c r="I183" t="n">
        <v>28.13230002366354</v>
      </c>
      <c r="J183" t="n">
        <v>25.96992297017508</v>
      </c>
      <c r="K183" t="n">
        <v>73.07349236092105</v>
      </c>
    </row>
    <row r="184">
      <c r="A184" s="2" t="n">
        <v>45203</v>
      </c>
      <c r="B184" t="n">
        <v>19.33986984597591</v>
      </c>
      <c r="C184" t="n">
        <v>76.54607968617124</v>
      </c>
      <c r="D184" t="n">
        <v>-4.911706559923368</v>
      </c>
      <c r="E184" t="n">
        <v>7.082480947130176</v>
      </c>
      <c r="F184" t="n">
        <v>1.562079098999281</v>
      </c>
      <c r="G184" t="n">
        <v>30.57607134374187</v>
      </c>
      <c r="H184" t="n">
        <v>76.19716914600741</v>
      </c>
      <c r="I184" t="n">
        <v>26.65020747404172</v>
      </c>
      <c r="J184" t="n">
        <v>23.17731331892947</v>
      </c>
      <c r="K184" t="n">
        <v>69.02360904005009</v>
      </c>
    </row>
    <row r="185">
      <c r="A185" s="2" t="n">
        <v>45204</v>
      </c>
      <c r="B185" t="n">
        <v>18.60479125483203</v>
      </c>
      <c r="C185" t="n">
        <v>76.35969968655598</v>
      </c>
      <c r="D185" t="n">
        <v>-6.659891353425951</v>
      </c>
      <c r="E185" t="n">
        <v>6.687056289714821</v>
      </c>
      <c r="F185" t="n">
        <v>0.6400142121963492</v>
      </c>
      <c r="G185" t="n">
        <v>27.63273529727741</v>
      </c>
      <c r="H185" t="n">
        <v>72.21128178523848</v>
      </c>
      <c r="I185" t="n">
        <v>23.27616356636097</v>
      </c>
      <c r="J185" t="n">
        <v>25.51844038147606</v>
      </c>
      <c r="K185" t="n">
        <v>65.43182129776939</v>
      </c>
    </row>
    <row r="186">
      <c r="A186" s="2" t="n">
        <v>45205</v>
      </c>
      <c r="B186" t="n">
        <v>15.59127699863152</v>
      </c>
      <c r="C186" t="n">
        <v>77.8530308819447</v>
      </c>
      <c r="D186" t="n">
        <v>-7.237907823943834</v>
      </c>
      <c r="E186" t="n">
        <v>5.070795552483509</v>
      </c>
      <c r="F186" t="n">
        <v>1.575704133084788</v>
      </c>
      <c r="G186" t="n">
        <v>25.37720108963335</v>
      </c>
      <c r="H186" t="n">
        <v>77.15873445004962</v>
      </c>
      <c r="I186" t="n">
        <v>22.46493137811754</v>
      </c>
      <c r="J186" t="n">
        <v>24.18551369858781</v>
      </c>
      <c r="K186" t="n">
        <v>59.16921293878848</v>
      </c>
    </row>
    <row r="187">
      <c r="A187" s="2" t="n">
        <v>45208</v>
      </c>
      <c r="B187" t="n">
        <v>15.5137809391001</v>
      </c>
      <c r="C187" t="n">
        <v>79.56944936282096</v>
      </c>
      <c r="D187" t="n">
        <v>-9.962450590164284</v>
      </c>
      <c r="E187" t="n">
        <v>4.839140447218182</v>
      </c>
      <c r="F187" t="n">
        <v>0.8101531955948982</v>
      </c>
      <c r="G187" t="n">
        <v>27.72611257516393</v>
      </c>
      <c r="H187" t="n">
        <v>69.80382424144076</v>
      </c>
      <c r="I187" t="n">
        <v>19.69474225745591</v>
      </c>
      <c r="J187" t="n">
        <v>22.84601484150626</v>
      </c>
      <c r="K187" t="n">
        <v>56.83785392755845</v>
      </c>
    </row>
    <row r="188">
      <c r="A188" s="2" t="n">
        <v>45209</v>
      </c>
      <c r="B188" t="n">
        <v>16.44126200078293</v>
      </c>
      <c r="C188" t="n">
        <v>69.39791410052034</v>
      </c>
      <c r="D188" t="n">
        <v>-11.08845971768719</v>
      </c>
      <c r="E188" t="n">
        <v>2.977471093869744</v>
      </c>
      <c r="F188" t="n">
        <v>0.450378418402364</v>
      </c>
      <c r="G188" t="n">
        <v>24.92829396020304</v>
      </c>
      <c r="H188" t="n">
        <v>60.70310808178692</v>
      </c>
      <c r="I188" t="n">
        <v>20.58995904587779</v>
      </c>
      <c r="J188" t="n">
        <v>19.92974086246466</v>
      </c>
      <c r="K188" t="n">
        <v>47.94049835593752</v>
      </c>
    </row>
    <row r="189">
      <c r="A189" s="2" t="n">
        <v>45210</v>
      </c>
      <c r="B189" t="n">
        <v>16.00052044016418</v>
      </c>
      <c r="C189" t="n">
        <v>66.38693496152524</v>
      </c>
      <c r="D189" t="n">
        <v>-13.28201243538483</v>
      </c>
      <c r="E189" t="n">
        <v>3.215387635804579</v>
      </c>
      <c r="F189" t="n">
        <v>0.01939344826544787</v>
      </c>
      <c r="G189" t="n">
        <v>27.12287339638946</v>
      </c>
      <c r="H189" t="n">
        <v>56.93581334960665</v>
      </c>
      <c r="I189" t="n">
        <v>20.82441549453833</v>
      </c>
      <c r="J189" t="n">
        <v>20.05993092733802</v>
      </c>
      <c r="K189" t="n">
        <v>44.18742570547553</v>
      </c>
    </row>
    <row r="190">
      <c r="A190" s="2" t="n">
        <v>45211</v>
      </c>
      <c r="B190" t="n">
        <v>14.10571379266345</v>
      </c>
      <c r="C190" t="n">
        <v>69.89152682905227</v>
      </c>
      <c r="D190" t="n">
        <v>-10.16064245128419</v>
      </c>
      <c r="E190" t="n">
        <v>2.894873377608587</v>
      </c>
      <c r="F190" t="n">
        <v>1.408265240516338</v>
      </c>
      <c r="G190" t="n">
        <v>26.73983017559769</v>
      </c>
      <c r="H190" t="n">
        <v>62.87503733871873</v>
      </c>
      <c r="I190" t="n">
        <v>19.81501658033962</v>
      </c>
      <c r="J190" t="n">
        <v>18.82725265837506</v>
      </c>
      <c r="K190" t="n">
        <v>41.63921519098596</v>
      </c>
    </row>
    <row r="191">
      <c r="A191" s="2" t="n">
        <v>45212</v>
      </c>
      <c r="B191" t="n">
        <v>14.54757451684106</v>
      </c>
      <c r="C191" t="n">
        <v>71.47383932446432</v>
      </c>
      <c r="D191" t="n">
        <v>-9.482062867230656</v>
      </c>
      <c r="E191" t="n">
        <v>4.132749156649229</v>
      </c>
      <c r="F191" t="n">
        <v>0.7966345952620468</v>
      </c>
      <c r="G191" t="n">
        <v>25.73315781606425</v>
      </c>
      <c r="H191" t="n">
        <v>65.4225048982094</v>
      </c>
      <c r="I191" t="n">
        <v>21.23545961090631</v>
      </c>
      <c r="J191" t="n">
        <v>22.18457977135004</v>
      </c>
      <c r="K191" t="n">
        <v>41.58042182450454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-7.830606784420047</v>
      </c>
      <c r="E192" t="n">
        <v>4.915208859232578</v>
      </c>
      <c r="F192" t="n">
        <v>-0.05118010661641081</v>
      </c>
      <c r="G192" t="n">
        <v>26.39399604043346</v>
      </c>
      <c r="H192" t="n">
        <v>70.17422962890154</v>
      </c>
      <c r="I192" t="n">
        <v>21.33287001361537</v>
      </c>
      <c r="J192" t="n">
        <v>21.62059466666071</v>
      </c>
      <c r="K192" t="n">
        <v>40.33686761596307</v>
      </c>
    </row>
    <row r="193">
      <c r="A193" s="2" t="n">
        <v>45216</v>
      </c>
      <c r="B193" t="n">
        <v>17.9935554240001</v>
      </c>
      <c r="C193" t="n">
        <v>79.07574217547557</v>
      </c>
      <c r="D193" t="n">
        <v>-4.602056465367732</v>
      </c>
      <c r="E193" t="n">
        <v>6.568559871133317</v>
      </c>
      <c r="F193" t="n">
        <v>4.963855906316761</v>
      </c>
      <c r="G193" t="n">
        <v>30.46420193194459</v>
      </c>
      <c r="H193" t="n">
        <v>76.63840585839124</v>
      </c>
      <c r="I193" t="n">
        <v>21.6603788782666</v>
      </c>
      <c r="J193" t="n">
        <v>22.63279267940044</v>
      </c>
      <c r="K193" t="n">
        <v>43.25655195999767</v>
      </c>
    </row>
    <row r="194">
      <c r="A194" s="2" t="n">
        <v>45217</v>
      </c>
      <c r="B194" t="n">
        <v>16.47072057265315</v>
      </c>
      <c r="C194" t="n">
        <v>75.10603039826455</v>
      </c>
      <c r="D194" t="n">
        <v>-10.24958955945722</v>
      </c>
      <c r="E194" t="n">
        <v>10.10134779743781</v>
      </c>
      <c r="F194" t="n">
        <v>4.047849205079834</v>
      </c>
      <c r="G194" t="n">
        <v>34.91266461197131</v>
      </c>
      <c r="H194" t="n">
        <v>76.09168942842459</v>
      </c>
      <c r="I194" t="n">
        <v>22.04177119397759</v>
      </c>
      <c r="J194" t="n">
        <v>22.28850530111892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72.42753100685044</v>
      </c>
      <c r="D195" t="n">
        <v>-9.768073834937718</v>
      </c>
      <c r="E195" t="n">
        <v>11.74024238091458</v>
      </c>
      <c r="F195" t="n">
        <v>4.065775743195843</v>
      </c>
      <c r="G195" t="n">
        <v>33.38192221228302</v>
      </c>
      <c r="H195" t="n">
        <v>75.38812704116084</v>
      </c>
      <c r="I195" t="n">
        <v>19.17989457834284</v>
      </c>
      <c r="J195" t="n">
        <v>22.39803543367345</v>
      </c>
      <c r="K195" t="n">
        <v>43.6294440290163</v>
      </c>
    </row>
    <row r="196">
      <c r="A196" s="2" t="n">
        <v>45219</v>
      </c>
      <c r="B196" t="n">
        <v>16.20396672153348</v>
      </c>
      <c r="C196" t="n">
        <v>69.56502753409998</v>
      </c>
      <c r="D196" t="n">
        <v>-11.10113870926314</v>
      </c>
      <c r="E196" t="n">
        <v>9.111206940153927</v>
      </c>
      <c r="F196" t="n">
        <v>0.2854439723398272</v>
      </c>
      <c r="G196" t="n">
        <v>30.20443368354</v>
      </c>
      <c r="H196" t="n">
        <v>71.54007225017818</v>
      </c>
      <c r="I196" t="n">
        <v>18.28802316945497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16.18755282165867</v>
      </c>
      <c r="C197" t="n">
        <v>69.33787201318293</v>
      </c>
      <c r="D197" t="n">
        <v>-13.70292434754685</v>
      </c>
      <c r="E197" t="n">
        <v>7.6930731676776</v>
      </c>
      <c r="F197" t="n">
        <v>-1.378552867780969</v>
      </c>
      <c r="G197" t="n">
        <v>29.06827406878794</v>
      </c>
      <c r="H197" t="n">
        <v>69.84595880380996</v>
      </c>
      <c r="I197" t="n">
        <v>15.80380163103052</v>
      </c>
      <c r="J197" t="n">
        <v>20.38489299700406</v>
      </c>
      <c r="K197" t="n">
        <v>37.44011777953102</v>
      </c>
    </row>
    <row r="198">
      <c r="A198" s="2" t="n">
        <v>45224</v>
      </c>
      <c r="B198" t="n">
        <v>11.66817403808977</v>
      </c>
      <c r="C198" t="n">
        <v>67.37817357062086</v>
      </c>
      <c r="D198" t="n">
        <v>-15.40305809832415</v>
      </c>
      <c r="E198" t="n">
        <v>3.640559597523052</v>
      </c>
      <c r="F198" t="n">
        <v>-2.827260369668749</v>
      </c>
      <c r="G198" t="n">
        <v>27.5543595207985</v>
      </c>
      <c r="H198" t="n">
        <v>65.55728517609272</v>
      </c>
      <c r="I198" t="n">
        <v>15.77692147192506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-17.1704540988087</v>
      </c>
      <c r="E199" t="n">
        <v>3.403179260053313</v>
      </c>
      <c r="F199" t="n">
        <v>-4.826599359231743</v>
      </c>
      <c r="G199" t="n">
        <v>26.58042576392352</v>
      </c>
      <c r="H199" t="n">
        <v>66.36833123146985</v>
      </c>
      <c r="I199" t="n">
        <v>14.23070953449042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63.60480576042742</v>
      </c>
      <c r="D200" t="n">
        <v>-17.20761995360655</v>
      </c>
      <c r="E200" t="n">
        <v>4.13209812828168</v>
      </c>
      <c r="F200" t="n">
        <v>-5.816185348502401</v>
      </c>
      <c r="G200" t="n">
        <v>25.07345541898693</v>
      </c>
      <c r="H200" t="n">
        <v>67.21117993890418</v>
      </c>
      <c r="I200" t="n">
        <v>14.6125169380156</v>
      </c>
      <c r="J200" t="n">
        <v>22.11780659488958</v>
      </c>
      <c r="K200" t="n">
        <v>40.09458356805933</v>
      </c>
    </row>
    <row r="201">
      <c r="A201" s="2" t="n">
        <v>45229</v>
      </c>
      <c r="B201" t="n">
        <v>10.66688498735622</v>
      </c>
      <c r="C201" t="n">
        <v>65.27187038964459</v>
      </c>
      <c r="D201" t="n">
        <v>-16.96797325842856</v>
      </c>
      <c r="E201" t="n">
        <v>6.025930869387142</v>
      </c>
      <c r="F201" t="n">
        <v>-3.934593369285067</v>
      </c>
      <c r="G201" t="n">
        <v>24.39159996698084</v>
      </c>
      <c r="H201" t="n">
        <v>68.72006311279095</v>
      </c>
      <c r="I201" t="n">
        <v>15.32649319258177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62.98264112344101</v>
      </c>
      <c r="D202" t="n">
        <v>-18.20548231990905</v>
      </c>
      <c r="E202" t="n">
        <v>5.47845370638067</v>
      </c>
      <c r="F202" t="n">
        <v>-5.446209320133932</v>
      </c>
      <c r="G202" t="n">
        <v>23.57566530888613</v>
      </c>
      <c r="H202" t="n">
        <v>66.43691693297764</v>
      </c>
      <c r="I202" t="n">
        <v>11.51493882778096</v>
      </c>
      <c r="J202" t="n">
        <v>24.43486589026534</v>
      </c>
      <c r="K202" t="n">
        <v>41.1429535693119</v>
      </c>
    </row>
    <row r="203">
      <c r="A203" s="2" t="n">
        <v>45231</v>
      </c>
      <c r="B203" t="n">
        <v>9.260356982628304</v>
      </c>
      <c r="C203" t="n">
        <v>66.30212792971624</v>
      </c>
      <c r="D203" t="n">
        <v>-19.12810958519227</v>
      </c>
      <c r="E203" t="n">
        <v>4.76619365961346</v>
      </c>
      <c r="F203" t="n">
        <v>-6.229460501391515</v>
      </c>
      <c r="G203" t="n">
        <v>21.29301774789016</v>
      </c>
      <c r="H203" t="n">
        <v>66.20003064820033</v>
      </c>
      <c r="I203" t="n">
        <v>13.81757428935591</v>
      </c>
      <c r="J203" t="n">
        <v>23.32917875906582</v>
      </c>
      <c r="K203" t="n">
        <v>39.1387447575154</v>
      </c>
    </row>
    <row r="204">
      <c r="A204" s="2" t="n">
        <v>45232</v>
      </c>
      <c r="B204" t="n">
        <v>10.62243312824347</v>
      </c>
      <c r="C204" t="n">
        <v>62.65405044865702</v>
      </c>
      <c r="D204" t="n">
        <v>-19.26181464347947</v>
      </c>
      <c r="E204" t="n">
        <v>4.494504156807966</v>
      </c>
      <c r="F204" t="n">
        <v>-6.913801183483215</v>
      </c>
      <c r="G204" t="n">
        <v>19.79533446405439</v>
      </c>
      <c r="H204" t="n">
        <v>66.96236238827788</v>
      </c>
      <c r="I204" t="n">
        <v>13.22021773617861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-17.16609323855227</v>
      </c>
      <c r="E205" t="n">
        <v>5.274750927599814</v>
      </c>
      <c r="F205" t="n">
        <v>-4.784935190683603</v>
      </c>
      <c r="G205" t="n">
        <v>18.92974797321349</v>
      </c>
      <c r="H205" t="n">
        <v>71.11882193711581</v>
      </c>
      <c r="I205" t="n">
        <v>16.5387725275741</v>
      </c>
      <c r="J205" t="n">
        <v>24.08858407416783</v>
      </c>
      <c r="K205" t="n">
        <v>37.2797816924145</v>
      </c>
    </row>
    <row r="206">
      <c r="A206" s="2" t="n">
        <v>45236</v>
      </c>
      <c r="B206" t="n">
        <v>14.69744125965393</v>
      </c>
      <c r="C206" t="n">
        <v>63.3924729029939</v>
      </c>
      <c r="D206" t="n">
        <v>-16.19149290416825</v>
      </c>
      <c r="E206" t="n">
        <v>3.98027658589637</v>
      </c>
      <c r="F206" t="n">
        <v>-2.047324847967569</v>
      </c>
      <c r="G206" t="n">
        <v>21.3398377945738</v>
      </c>
      <c r="H206" t="n">
        <v>72.31421503062438</v>
      </c>
      <c r="I206" t="n">
        <v>14.34087167290972</v>
      </c>
      <c r="J206" t="n">
        <v>20.79325923988391</v>
      </c>
      <c r="K206" t="n">
        <v>36.21856540035688</v>
      </c>
    </row>
    <row r="207">
      <c r="A207" s="2" t="n">
        <v>45237</v>
      </c>
      <c r="B207" t="n">
        <v>14.22896151749682</v>
      </c>
      <c r="C207" t="n">
        <v>65.20738557388661</v>
      </c>
      <c r="D207" t="n">
        <v>-16.14495300387365</v>
      </c>
      <c r="E207" t="n">
        <v>4.509615123172939</v>
      </c>
      <c r="F207" t="n">
        <v>-8.521945816353426</v>
      </c>
      <c r="G207" t="n">
        <v>20.0937729253545</v>
      </c>
      <c r="H207" t="n">
        <v>68.46454783343057</v>
      </c>
      <c r="I207" t="n">
        <v>14.21129999694733</v>
      </c>
      <c r="J207" t="n">
        <v>20.12099949351929</v>
      </c>
      <c r="K207" t="n">
        <v>39.21468938095496</v>
      </c>
    </row>
    <row r="208">
      <c r="A208" s="2" t="n">
        <v>45238</v>
      </c>
      <c r="B208" t="n">
        <v>16.97853010485737</v>
      </c>
      <c r="C208" t="n">
        <v>69.10846164427488</v>
      </c>
      <c r="D208" t="n">
        <v>-15.00506397319693</v>
      </c>
      <c r="E208" t="n">
        <v>7.920191727178438</v>
      </c>
      <c r="F208" t="n">
        <v>-6.938176208249446</v>
      </c>
      <c r="G208" t="n">
        <v>20.64574513360324</v>
      </c>
      <c r="H208" t="n">
        <v>71.93117917879353</v>
      </c>
      <c r="I208" t="n">
        <v>13.09741072936728</v>
      </c>
      <c r="J208" t="n">
        <v>21.31981458141918</v>
      </c>
      <c r="K208" t="n">
        <v>44.35076509989173</v>
      </c>
    </row>
    <row r="209">
      <c r="A209" s="2" t="n">
        <v>45239</v>
      </c>
      <c r="B209" t="n">
        <v>20.92226216230573</v>
      </c>
      <c r="C209" t="n">
        <v>71.34966507656732</v>
      </c>
      <c r="D209" t="n">
        <v>-18.36637590175804</v>
      </c>
      <c r="E209" t="n">
        <v>7.315947212252261</v>
      </c>
      <c r="F209" t="n">
        <v>-6.73556556007372</v>
      </c>
      <c r="G209" t="n">
        <v>19.84208861776957</v>
      </c>
      <c r="H209" t="n">
        <v>69.87277926237311</v>
      </c>
      <c r="I209" t="n">
        <v>13.88836795543444</v>
      </c>
      <c r="J209" t="n">
        <v>23.04660918706778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78.08219545825345</v>
      </c>
      <c r="D210" t="n">
        <v>-16.52478062828209</v>
      </c>
      <c r="E210" t="n">
        <v>9.079281938050542</v>
      </c>
      <c r="F210" t="n">
        <v>-6.003124546626049</v>
      </c>
      <c r="G210" t="n">
        <v>20.82215070293309</v>
      </c>
      <c r="H210" t="n">
        <v>66.78303908321949</v>
      </c>
      <c r="I210" t="n">
        <v>14.66556753256407</v>
      </c>
      <c r="J210" t="n">
        <v>25.14420638775739</v>
      </c>
      <c r="K210" t="n">
        <v>42.16769156121107</v>
      </c>
    </row>
    <row r="211">
      <c r="A211" s="2" t="n">
        <v>45243</v>
      </c>
      <c r="B211" t="n">
        <v>20.01776503507198</v>
      </c>
      <c r="C211" t="n">
        <v>76.88177467215682</v>
      </c>
      <c r="D211" t="n">
        <v>-17.86214159190359</v>
      </c>
      <c r="E211" t="n">
        <v>10.58549524255519</v>
      </c>
      <c r="F211" t="n">
        <v>3.625385091143563</v>
      </c>
      <c r="G211" t="n">
        <v>21.7767281264527</v>
      </c>
      <c r="H211" t="n">
        <v>65.99480199460228</v>
      </c>
      <c r="I211" t="n">
        <v>15.8010748000182</v>
      </c>
      <c r="J211" t="n">
        <v>24.53888191892986</v>
      </c>
      <c r="K211" t="n">
        <v>38.79463882869609</v>
      </c>
    </row>
    <row r="212">
      <c r="A212" s="2" t="n">
        <v>45245</v>
      </c>
      <c r="B212" t="n">
        <v>20.18825006841567</v>
      </c>
      <c r="C212" t="n">
        <v>79.71599582802963</v>
      </c>
      <c r="D212" t="n">
        <v>-17.46705522973567</v>
      </c>
      <c r="E212" t="n">
        <v>10.83947185903864</v>
      </c>
      <c r="F212" t="n">
        <v>8.083601779925086</v>
      </c>
      <c r="G212" t="n">
        <v>20.45106672866421</v>
      </c>
      <c r="H212" t="n">
        <v>69.29073879050335</v>
      </c>
      <c r="I212" t="n">
        <v>17.80124989019476</v>
      </c>
      <c r="J212" t="n">
        <v>26.07496853476072</v>
      </c>
      <c r="K212" t="n">
        <v>39.81748436457197</v>
      </c>
    </row>
    <row r="213">
      <c r="A213" s="2" t="n">
        <v>45246</v>
      </c>
      <c r="B213" t="n">
        <v>24.97666785261432</v>
      </c>
      <c r="C213" t="n">
        <v>105.6703774914287</v>
      </c>
      <c r="D213" t="n">
        <v>-15.4591306603006</v>
      </c>
      <c r="E213" t="n">
        <v>10.91639297178157</v>
      </c>
      <c r="F213" t="n">
        <v>8.827869158929635</v>
      </c>
      <c r="G213" t="n">
        <v>22.81939938821476</v>
      </c>
      <c r="H213" t="n">
        <v>66.69959187716812</v>
      </c>
      <c r="I213" t="n">
        <v>19.00463283377405</v>
      </c>
      <c r="J213" t="n">
        <v>24.17786190275573</v>
      </c>
      <c r="K213" t="n">
        <v>47.0127861361967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12.31790056343938</v>
      </c>
      <c r="F214" t="n">
        <v>10.95935437321289</v>
      </c>
      <c r="G214" t="n">
        <v>24.58411017177276</v>
      </c>
      <c r="H214" t="n">
        <v>60.83847481384583</v>
      </c>
      <c r="I214" t="n">
        <v>19.16789027034238</v>
      </c>
      <c r="J214" t="n">
        <v>26.44953024955998</v>
      </c>
      <c r="K214" t="n">
        <v>49.60649099505754</v>
      </c>
    </row>
    <row r="215">
      <c r="A215" s="2" t="n">
        <v>45250</v>
      </c>
      <c r="B215" t="n">
        <v>20.51364125681587</v>
      </c>
      <c r="C215" t="n">
        <v>106.6629665712171</v>
      </c>
      <c r="D215" t="n">
        <v>-17.35444737502477</v>
      </c>
      <c r="E215" t="n">
        <v>11.3071623696962</v>
      </c>
      <c r="F215" t="n">
        <v>13.03250904376096</v>
      </c>
      <c r="G215" t="n">
        <v>29.432365217686</v>
      </c>
      <c r="H215" t="n">
        <v>58.48227794198997</v>
      </c>
      <c r="I215" t="n">
        <v>18.11909835266638</v>
      </c>
      <c r="J215" t="n">
        <v>29.76399722962204</v>
      </c>
      <c r="K215" t="n">
        <v>51.47004792158465</v>
      </c>
    </row>
    <row r="216">
      <c r="A216" s="2" t="n">
        <v>45251</v>
      </c>
      <c r="B216" t="n">
        <v>18.91438602319335</v>
      </c>
      <c r="C216" t="n">
        <v>110.6246219832883</v>
      </c>
      <c r="D216" t="n">
        <v>-17.18909993911818</v>
      </c>
      <c r="E216" t="n">
        <v>12.93090112061932</v>
      </c>
      <c r="F216" t="n">
        <v>12.77729039667683</v>
      </c>
      <c r="G216" t="n">
        <v>28.34891960806456</v>
      </c>
      <c r="H216" t="n">
        <v>62.80570698021708</v>
      </c>
      <c r="I216" t="n">
        <v>19.55134688493207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23.89752042510398</v>
      </c>
      <c r="C217" t="n">
        <v>122.9681349017825</v>
      </c>
      <c r="D217" t="n">
        <v>-16.53583644928014</v>
      </c>
      <c r="E217" t="n">
        <v>14.32502021837425</v>
      </c>
      <c r="F217" t="n">
        <v>13.42903994650071</v>
      </c>
      <c r="G217" t="n">
        <v>27.40121584478894</v>
      </c>
      <c r="H217" t="n">
        <v>65.46469806185884</v>
      </c>
      <c r="I217" t="n">
        <v>19.51420091032545</v>
      </c>
      <c r="J217" t="n">
        <v>32.18657332247943</v>
      </c>
      <c r="K217" t="n">
        <v>56.13454359350563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-17.43423566849799</v>
      </c>
      <c r="E218" t="n">
        <v>5.417106734987653</v>
      </c>
      <c r="F218" t="n">
        <v>13.01769528076497</v>
      </c>
      <c r="G218" t="n">
        <v>28.66787833510889</v>
      </c>
      <c r="H218" t="n">
        <v>63.47255958465243</v>
      </c>
      <c r="I218" t="n">
        <v>19.61048300817889</v>
      </c>
      <c r="J218" t="n">
        <v>31.14449998537208</v>
      </c>
      <c r="K218" t="n">
        <v>56.09426844498768</v>
      </c>
    </row>
    <row r="219">
      <c r="A219" s="2" t="n">
        <v>45254</v>
      </c>
      <c r="B219" t="n">
        <v>23.17293946613219</v>
      </c>
      <c r="C219" t="n">
        <v>122.2604352371147</v>
      </c>
      <c r="D219" t="n">
        <v>-17.62021188932648</v>
      </c>
      <c r="E219" t="n">
        <v>9.612803672866278</v>
      </c>
      <c r="F219" t="n">
        <v>15.4485603030178</v>
      </c>
      <c r="G219" t="n">
        <v>29.05964344574738</v>
      </c>
      <c r="H219" t="n">
        <v>73.15940239495143</v>
      </c>
      <c r="I219" t="n">
        <v>19.71925601839886</v>
      </c>
      <c r="J219" t="n">
        <v>30.66562761490506</v>
      </c>
      <c r="K219" t="n">
        <v>60.86339769829026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-17.86470502888199</v>
      </c>
      <c r="E220" t="n">
        <v>8.829730710305084</v>
      </c>
      <c r="F220" t="n">
        <v>16.06149808076614</v>
      </c>
      <c r="G220" t="n">
        <v>31.50306704275996</v>
      </c>
      <c r="H220" t="n">
        <v>73.43923264174019</v>
      </c>
      <c r="I220" t="n">
        <v>20.07578302967126</v>
      </c>
      <c r="J220" t="n">
        <v>29.65234705913651</v>
      </c>
      <c r="K220" t="n">
        <v>60.07862183183861</v>
      </c>
    </row>
    <row r="221">
      <c r="A221" s="2" t="n">
        <v>45259</v>
      </c>
      <c r="B221" t="n">
        <v>21.68954080379075</v>
      </c>
      <c r="C221" t="n">
        <v>123.7538249151154</v>
      </c>
      <c r="D221" t="n">
        <v>-15.61784587799726</v>
      </c>
      <c r="E221" t="n">
        <v>9.70881946843738</v>
      </c>
      <c r="F221" t="n">
        <v>13.74228867728511</v>
      </c>
      <c r="G221" t="n">
        <v>32.03542741621439</v>
      </c>
      <c r="H221" t="n">
        <v>74.35823499766832</v>
      </c>
      <c r="I221" t="n">
        <v>20.33567131091754</v>
      </c>
      <c r="J221" t="n">
        <v>29.65990732646766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128.7028400129114</v>
      </c>
      <c r="D222" t="n">
        <v>-14.44388260804189</v>
      </c>
      <c r="E222" t="n">
        <v>10.30072857984179</v>
      </c>
      <c r="F222" t="n">
        <v>15.73784262558535</v>
      </c>
      <c r="G222" t="n">
        <v>32.4075736782415</v>
      </c>
      <c r="H222" t="n">
        <v>78.90670403777933</v>
      </c>
      <c r="I222" t="n">
        <v>21.79258099923116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16.48934556231845</v>
      </c>
      <c r="C223" t="n">
        <v>128.6566059484793</v>
      </c>
      <c r="D223" t="n">
        <v>-11.80574713456746</v>
      </c>
      <c r="E223" t="n">
        <v>10.96714849885496</v>
      </c>
      <c r="F223" t="n">
        <v>15.66900205781219</v>
      </c>
      <c r="G223" t="n">
        <v>31.27679710242044</v>
      </c>
      <c r="H223" t="n">
        <v>81.09393142621215</v>
      </c>
      <c r="I223" t="n">
        <v>20.26683134560705</v>
      </c>
      <c r="J223" t="n">
        <v>35.07645871076561</v>
      </c>
      <c r="K223" t="n">
        <v>64.29125565348204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-14.2126109721998</v>
      </c>
      <c r="E224" t="n">
        <v>10.94820926131779</v>
      </c>
      <c r="F224" t="n">
        <v>14.54287860995673</v>
      </c>
      <c r="G224" t="n">
        <v>31.30107649805247</v>
      </c>
      <c r="H224" t="n">
        <v>75.8931357311772</v>
      </c>
      <c r="I224" t="n">
        <v>20.40247417662033</v>
      </c>
      <c r="J224" t="n">
        <v>32.70219544705444</v>
      </c>
      <c r="K224" t="n">
        <v>58.99174804942977</v>
      </c>
    </row>
    <row r="225">
      <c r="A225" s="2" t="n">
        <v>45265</v>
      </c>
      <c r="B225" t="n">
        <v>18.55596531304531</v>
      </c>
      <c r="C225" t="n">
        <v>121.5657392498906</v>
      </c>
      <c r="D225" t="n">
        <v>-13.04645231665438</v>
      </c>
      <c r="E225" t="n">
        <v>12.03816744769701</v>
      </c>
      <c r="F225" t="n">
        <v>11.72569933945642</v>
      </c>
      <c r="G225" t="n">
        <v>32.24949115713813</v>
      </c>
      <c r="H225" t="n">
        <v>72.2388704838017</v>
      </c>
      <c r="I225" t="n">
        <v>21.1185015620373</v>
      </c>
      <c r="J225" t="n">
        <v>30.08154867372008</v>
      </c>
      <c r="K225" t="n">
        <v>60.01047678517455</v>
      </c>
    </row>
    <row r="226">
      <c r="A226" s="2" t="n">
        <v>45266</v>
      </c>
      <c r="B226" t="n">
        <v>17.83387794197968</v>
      </c>
      <c r="C226" t="n">
        <v>119.9102474267302</v>
      </c>
      <c r="D226" t="n">
        <v>-14.28654369834985</v>
      </c>
      <c r="E226" t="n">
        <v>8.368577317464165</v>
      </c>
      <c r="F226" t="n">
        <v>11.6198622015959</v>
      </c>
      <c r="G226" t="n">
        <v>29.68131789889718</v>
      </c>
      <c r="H226" t="n">
        <v>66.19432305798385</v>
      </c>
      <c r="I226" t="n">
        <v>19.45350316047494</v>
      </c>
      <c r="J226" t="n">
        <v>28.93413461703227</v>
      </c>
      <c r="K226" t="n">
        <v>58.22744063235006</v>
      </c>
    </row>
    <row r="227">
      <c r="A227" s="2" t="n">
        <v>45267</v>
      </c>
      <c r="B227" t="n">
        <v>15.92026635250645</v>
      </c>
      <c r="C227" t="n">
        <v>121.1338348478761</v>
      </c>
      <c r="D227" t="n">
        <v>-13.85593990349103</v>
      </c>
      <c r="E227" t="n">
        <v>8.16629698893545</v>
      </c>
      <c r="F227" t="n">
        <v>10.56780819701872</v>
      </c>
      <c r="G227" t="n">
        <v>29.93416095896389</v>
      </c>
      <c r="H227" t="n">
        <v>63.73724266741254</v>
      </c>
      <c r="I227" t="n">
        <v>19.78593960902304</v>
      </c>
      <c r="J227" t="n">
        <v>28.25781657399933</v>
      </c>
      <c r="K227" t="n">
        <v>62.01141356609612</v>
      </c>
    </row>
    <row r="228">
      <c r="A228" s="2" t="n">
        <v>45268</v>
      </c>
      <c r="B228" t="n">
        <v>16.69712343481651</v>
      </c>
      <c r="C228" t="n">
        <v>118.9929932809081</v>
      </c>
      <c r="D228" t="n">
        <v>-15.81524434101282</v>
      </c>
      <c r="E228" t="n">
        <v>9.253012172945718</v>
      </c>
      <c r="F228" t="n">
        <v>8.871310980847991</v>
      </c>
      <c r="G228" t="n">
        <v>29.82836589664588</v>
      </c>
      <c r="H228" t="n">
        <v>61.58629224407215</v>
      </c>
      <c r="I228" t="n">
        <v>19.40202578554577</v>
      </c>
      <c r="J228" t="n">
        <v>26.77192540979436</v>
      </c>
      <c r="K228" t="n">
        <v>56.75638522515911</v>
      </c>
    </row>
    <row r="229">
      <c r="A229" s="2" t="n">
        <v>45271</v>
      </c>
      <c r="B229" t="n">
        <v>14.23866578178115</v>
      </c>
      <c r="C229" t="n">
        <v>115.6995320331164</v>
      </c>
      <c r="D229" t="n">
        <v>-14.84899885921431</v>
      </c>
      <c r="E229" t="n">
        <v>8.76754490609768</v>
      </c>
      <c r="F229" t="n">
        <v>9.431021090488434</v>
      </c>
      <c r="G229" t="n">
        <v>22.30185901908897</v>
      </c>
      <c r="H229" t="n">
        <v>59.14400820134631</v>
      </c>
      <c r="I229" t="n">
        <v>20.6869488965782</v>
      </c>
      <c r="J229" t="n">
        <v>29.93961939368954</v>
      </c>
      <c r="K229" t="n">
        <v>53.91279598303538</v>
      </c>
    </row>
    <row r="230">
      <c r="A230" s="2" t="n">
        <v>45272</v>
      </c>
      <c r="B230" t="n">
        <v>13.97871876688259</v>
      </c>
      <c r="C230" t="n">
        <v>119.1051394188713</v>
      </c>
      <c r="D230" t="n">
        <v>-14.10360518118534</v>
      </c>
      <c r="E230" t="n">
        <v>8.340129896945371</v>
      </c>
      <c r="F230" t="n">
        <v>9.148566513544655</v>
      </c>
      <c r="G230" t="n">
        <v>24.65233757363226</v>
      </c>
      <c r="H230" t="n">
        <v>61.73258649546698</v>
      </c>
      <c r="I230" t="n">
        <v>18.48039565901591</v>
      </c>
      <c r="J230" t="n">
        <v>28.13697655737404</v>
      </c>
      <c r="K230" t="n">
        <v>55.11536382568292</v>
      </c>
    </row>
    <row r="231">
      <c r="A231" s="2" t="n">
        <v>45273</v>
      </c>
      <c r="B231" t="n">
        <v>13.7016991834324</v>
      </c>
      <c r="C231" t="n">
        <v>124.4482079508093</v>
      </c>
      <c r="D231" t="n">
        <v>-8.385298519192052</v>
      </c>
      <c r="E231" t="n">
        <v>10.52326269316832</v>
      </c>
      <c r="F231" t="n">
        <v>9.822097965763188</v>
      </c>
      <c r="G231" t="n">
        <v>28.99346649048762</v>
      </c>
      <c r="H231" t="n">
        <v>63.78603097724373</v>
      </c>
      <c r="I231" t="n">
        <v>20.62816890277887</v>
      </c>
      <c r="J231" t="n">
        <v>30.46537678440586</v>
      </c>
      <c r="K231" t="n">
        <v>58.08601152657624</v>
      </c>
    </row>
    <row r="232">
      <c r="A232" s="2" t="n">
        <v>45274</v>
      </c>
      <c r="B232" t="n">
        <v>17.05226398908788</v>
      </c>
      <c r="C232" t="n">
        <v>129.0389407389872</v>
      </c>
      <c r="D232" t="n">
        <v>-9.522342121537687</v>
      </c>
      <c r="E232" t="n">
        <v>9.87245566233792</v>
      </c>
      <c r="F232" t="n">
        <v>11.22411530243454</v>
      </c>
      <c r="G232" t="n">
        <v>28.78446333952167</v>
      </c>
      <c r="H232" t="n">
        <v>63.8878609203088</v>
      </c>
      <c r="I232" t="n">
        <v>22.32203552678491</v>
      </c>
      <c r="J232" t="n">
        <v>30.86802864719917</v>
      </c>
      <c r="K232" t="n">
        <v>60.34613376914011</v>
      </c>
    </row>
    <row r="233">
      <c r="A233" s="2" t="n">
        <v>45275</v>
      </c>
      <c r="B233" t="n">
        <v>18.3747860844155</v>
      </c>
      <c r="C233" t="n">
        <v>125.7691746341045</v>
      </c>
      <c r="D233" t="n">
        <v>-8.124341655946587</v>
      </c>
      <c r="E233" t="n">
        <v>9.87719368841451</v>
      </c>
      <c r="F233" t="n">
        <v>13.3675307758748</v>
      </c>
      <c r="G233" t="n">
        <v>29.31363937043361</v>
      </c>
      <c r="H233" t="n">
        <v>65.79164711302239</v>
      </c>
      <c r="I233" t="n">
        <v>27.3890297964543</v>
      </c>
      <c r="J233" t="n">
        <v>30.63571010747157</v>
      </c>
      <c r="K233" t="n">
        <v>58.21439948677902</v>
      </c>
    </row>
    <row r="234">
      <c r="A234" s="2" t="n">
        <v>45278</v>
      </c>
      <c r="B234" t="n">
        <v>17.73973156924824</v>
      </c>
      <c r="C234" t="n">
        <v>127.2362076830533</v>
      </c>
      <c r="D234" t="n">
        <v>-6.124028761539235</v>
      </c>
      <c r="E234" t="n">
        <v>10.72015949250556</v>
      </c>
      <c r="F234" t="n">
        <v>14.32415875544326</v>
      </c>
      <c r="G234" t="n">
        <v>27.85672141956223</v>
      </c>
      <c r="H234" t="n">
        <v>68.08763589212859</v>
      </c>
      <c r="I234" t="n">
        <v>27.5741417802867</v>
      </c>
      <c r="J234" t="n">
        <v>34.34669340870356</v>
      </c>
      <c r="K234" t="n">
        <v>68.47233280292929</v>
      </c>
    </row>
    <row r="235">
      <c r="A235" s="2" t="n">
        <v>45279</v>
      </c>
      <c r="B235" t="n">
        <v>17.52221165441308</v>
      </c>
      <c r="C235" t="n">
        <v>130.9630263166379</v>
      </c>
      <c r="D235" t="n">
        <v>-6.236741644852817</v>
      </c>
      <c r="E235" t="n">
        <v>13.70651764504622</v>
      </c>
      <c r="F235" t="n">
        <v>12.43463006780856</v>
      </c>
      <c r="G235" t="n">
        <v>27.61042774183611</v>
      </c>
      <c r="H235" t="n">
        <v>69.63858940752891</v>
      </c>
      <c r="I235" t="n">
        <v>27.47959423989534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15.82901213872918</v>
      </c>
      <c r="C236" t="n">
        <v>129.5785666762382</v>
      </c>
      <c r="D236" t="n">
        <v>-8.301219914261026</v>
      </c>
      <c r="E236" t="n">
        <v>12.28271819037654</v>
      </c>
      <c r="F236" t="n">
        <v>8.752031746910816</v>
      </c>
      <c r="G236" t="n">
        <v>26.12360312590003</v>
      </c>
      <c r="H236" t="n">
        <v>65.73444124017118</v>
      </c>
      <c r="I236" t="n">
        <v>25.2492810399261</v>
      </c>
      <c r="J236" t="n">
        <v>33.59198732404685</v>
      </c>
      <c r="K236" t="n">
        <v>64.88772521318167</v>
      </c>
    </row>
    <row r="237">
      <c r="A237" s="2" t="n">
        <v>45281</v>
      </c>
      <c r="B237" t="n">
        <v>17.72771291948021</v>
      </c>
      <c r="C237" t="n">
        <v>142.5309233712946</v>
      </c>
      <c r="D237" t="n">
        <v>-8.959848870908072</v>
      </c>
      <c r="E237" t="n">
        <v>10.70005147537716</v>
      </c>
      <c r="F237" t="n">
        <v>7.901974676747336</v>
      </c>
      <c r="G237" t="n">
        <v>24.27296350521948</v>
      </c>
      <c r="H237" t="n">
        <v>66.3557838093537</v>
      </c>
      <c r="I237" t="n">
        <v>24.68451852212052</v>
      </c>
      <c r="J237" t="n">
        <v>37.16055570367538</v>
      </c>
      <c r="K237" t="n">
        <v>65.13415649734044</v>
      </c>
    </row>
    <row r="238">
      <c r="A238" s="2" t="n">
        <v>45282</v>
      </c>
      <c r="B238" t="n">
        <v>19.73355627341089</v>
      </c>
      <c r="C238" t="n">
        <v>140.8399418984808</v>
      </c>
      <c r="D238" t="n">
        <v>-8.349248378911245</v>
      </c>
      <c r="E238" t="n">
        <v>13.05328745265482</v>
      </c>
      <c r="F238" t="n">
        <v>10.67714906619004</v>
      </c>
      <c r="G238" t="n">
        <v>26.91370422994781</v>
      </c>
      <c r="H238" t="n">
        <v>69.21626675533426</v>
      </c>
      <c r="I238" t="n">
        <v>25.46591137458536</v>
      </c>
      <c r="J238" t="n">
        <v>39.99694014097355</v>
      </c>
      <c r="K238" t="n">
        <v>67.96128686545318</v>
      </c>
    </row>
    <row r="239">
      <c r="A239" s="2" t="n">
        <v>45286</v>
      </c>
      <c r="B239" t="n">
        <v>23.78903589630368</v>
      </c>
      <c r="C239" t="n">
        <v>142.9643567302254</v>
      </c>
      <c r="D239" t="n">
        <v>-5.25845198516458</v>
      </c>
      <c r="E239" t="n">
        <v>15.20533005819886</v>
      </c>
      <c r="F239" t="n">
        <v>17.06679407838809</v>
      </c>
      <c r="G239" t="n">
        <v>31.72575452871376</v>
      </c>
      <c r="H239" t="n">
        <v>76.633226108619</v>
      </c>
      <c r="I239" t="n">
        <v>26.93724229035361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23.7542514353094</v>
      </c>
      <c r="C240" t="n">
        <v>146.6399823723792</v>
      </c>
      <c r="D240" t="n">
        <v>-3.356968860754928</v>
      </c>
      <c r="E240" t="n">
        <v>13.96569365809821</v>
      </c>
      <c r="F240" t="n">
        <v>17.02893609060472</v>
      </c>
      <c r="G240" t="n">
        <v>31.00824245178408</v>
      </c>
      <c r="H240" t="n">
        <v>77.54037743702354</v>
      </c>
      <c r="I240" t="n">
        <v>28.17618157082331</v>
      </c>
      <c r="J240" t="n">
        <v>43.59033950229114</v>
      </c>
      <c r="K240" t="n">
        <v>69.8402123271149</v>
      </c>
    </row>
    <row r="241">
      <c r="A241" s="2" t="n">
        <v>45288</v>
      </c>
      <c r="B241" t="n">
        <v>25.72004006137418</v>
      </c>
      <c r="C241" t="n">
        <v>150.8450456771523</v>
      </c>
      <c r="D241" t="n">
        <v>-5.060824795730778</v>
      </c>
      <c r="E241" t="n">
        <v>16.48494811599666</v>
      </c>
      <c r="F241" t="n">
        <v>18.50524029349012</v>
      </c>
      <c r="G241" t="n">
        <v>35.11905487461671</v>
      </c>
      <c r="H241" t="n">
        <v>85.37548571341142</v>
      </c>
      <c r="I241" t="n">
        <v>29.11661708306221</v>
      </c>
      <c r="J241" t="n">
        <v>45.13067827748311</v>
      </c>
      <c r="K241" t="n">
        <v>68.42106063110458</v>
      </c>
    </row>
    <row r="242">
      <c r="A242" s="2" t="n">
        <v>45289</v>
      </c>
      <c r="B242" t="n">
        <v>20.06066559205653</v>
      </c>
      <c r="C242" t="n">
        <v>141.1986967766984</v>
      </c>
      <c r="D242" t="n">
        <v>-7.410978639282129</v>
      </c>
      <c r="E242" t="n">
        <v>11.38368234593214</v>
      </c>
      <c r="F242" t="n">
        <v>11.84145192817618</v>
      </c>
      <c r="G242" t="n">
        <v>32.57343997261153</v>
      </c>
      <c r="H242" t="n">
        <v>76.83637168162171</v>
      </c>
      <c r="I242" t="n">
        <v>26.63028761572301</v>
      </c>
      <c r="J242" t="n">
        <v>47.61358980442072</v>
      </c>
      <c r="K242" t="n">
        <v>64.87937309575464</v>
      </c>
    </row>
    <row r="243">
      <c r="A243" s="2" t="n">
        <v>45292</v>
      </c>
      <c r="B243" t="n">
        <v>20.63548542066791</v>
      </c>
      <c r="C243" t="n">
        <v>144.163812983284</v>
      </c>
      <c r="D243" t="n">
        <v>-4.677994807142005</v>
      </c>
      <c r="E243" t="n">
        <v>12.35655073419089</v>
      </c>
      <c r="F243" t="n">
        <v>12.91851133982789</v>
      </c>
      <c r="G243" t="n">
        <v>34.90088187843023</v>
      </c>
      <c r="H243" t="n">
        <v>72.06270041334444</v>
      </c>
      <c r="I243" t="n">
        <v>26.07756962772556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22.64962852323242</v>
      </c>
      <c r="C244" t="n">
        <v>151.9088467360861</v>
      </c>
      <c r="D244" t="n">
        <v>0.2612591790062124</v>
      </c>
      <c r="E244" t="n">
        <v>15.43973526445839</v>
      </c>
      <c r="F244" t="n">
        <v>16.12398363172742</v>
      </c>
      <c r="G244" t="n">
        <v>38.57366218590381</v>
      </c>
      <c r="H244" t="n">
        <v>85.05030422153399</v>
      </c>
      <c r="I244" t="n">
        <v>30.85231743392944</v>
      </c>
      <c r="J244" t="n">
        <v>50.63031040314747</v>
      </c>
      <c r="K244" t="n">
        <v>71.04235812693159</v>
      </c>
    </row>
    <row r="245">
      <c r="A245" s="2" t="n">
        <v>45294</v>
      </c>
      <c r="B245" t="n">
        <v>23.54127839817606</v>
      </c>
      <c r="C245" t="n">
        <v>151.9316283017445</v>
      </c>
      <c r="D245" t="n">
        <v>7.085810217970501</v>
      </c>
      <c r="E245" t="n">
        <v>19.53441010392678</v>
      </c>
      <c r="F245" t="n">
        <v>18.50047878294068</v>
      </c>
      <c r="G245" t="n">
        <v>40.7119609549578</v>
      </c>
      <c r="H245" t="n">
        <v>90.30859730211085</v>
      </c>
      <c r="I245" t="n">
        <v>31.29120175320672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24.48030900588687</v>
      </c>
      <c r="C246" t="n">
        <v>155.5688216615939</v>
      </c>
      <c r="D246" t="n">
        <v>7.478830633807854</v>
      </c>
      <c r="E246" t="n">
        <v>19.28332226917717</v>
      </c>
      <c r="F246" t="n">
        <v>17.18924703731206</v>
      </c>
      <c r="G246" t="n">
        <v>38.51081033469914</v>
      </c>
      <c r="H246" t="n">
        <v>89.43484966420232</v>
      </c>
      <c r="I246" t="n">
        <v>32.72875053331834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25.80256773916649</v>
      </c>
      <c r="C247" t="n">
        <v>157.7007492588965</v>
      </c>
      <c r="D247" t="n">
        <v>11.06656745290071</v>
      </c>
      <c r="E247" t="n">
        <v>19.48213888227175</v>
      </c>
      <c r="F247" t="n">
        <v>17.43341572824262</v>
      </c>
      <c r="G247" t="n">
        <v>38.29372100392443</v>
      </c>
      <c r="H247" t="n">
        <v>90.40076980605683</v>
      </c>
      <c r="I247" t="n">
        <v>32.12012726057272</v>
      </c>
      <c r="J247" t="n">
        <v>51.20137578645269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8.198281376760752</v>
      </c>
      <c r="E248" t="n">
        <v>17.88554416805268</v>
      </c>
      <c r="F248" t="n">
        <v>16.22751564739944</v>
      </c>
      <c r="G248" t="n">
        <v>36.28139903827168</v>
      </c>
      <c r="H248" t="n">
        <v>88.59153473059274</v>
      </c>
      <c r="I248" t="n">
        <v>31.9026394288954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29.89501537724828</v>
      </c>
      <c r="C249" t="n">
        <v>157.8161695281289</v>
      </c>
      <c r="D249" t="n">
        <v>8.014075427173761</v>
      </c>
      <c r="E249" t="n">
        <v>20.80552122882453</v>
      </c>
      <c r="F249" t="n">
        <v>17.68496572169942</v>
      </c>
      <c r="G249" t="n">
        <v>36.7479793580054</v>
      </c>
      <c r="H249" t="n">
        <v>91.13082477406884</v>
      </c>
      <c r="I249" t="n">
        <v>33.67873560856396</v>
      </c>
      <c r="J249" t="n">
        <v>52.81250277184899</v>
      </c>
      <c r="K249" t="n">
        <v>71.36517261968167</v>
      </c>
    </row>
    <row r="250">
      <c r="A250" s="2" t="n">
        <v>45301</v>
      </c>
      <c r="B250" t="n">
        <v>30.64620809215888</v>
      </c>
      <c r="C250" t="n">
        <v>160.6807446629656</v>
      </c>
      <c r="D250" t="n">
        <v>7.473940236275189</v>
      </c>
      <c r="E250" t="n">
        <v>25.12070709853023</v>
      </c>
      <c r="F250" t="n">
        <v>16.64896528571702</v>
      </c>
      <c r="G250" t="n">
        <v>37.71872416618221</v>
      </c>
      <c r="H250" t="n">
        <v>92.57902532207642</v>
      </c>
      <c r="I250" t="n">
        <v>34.35488311055228</v>
      </c>
      <c r="J250" t="n">
        <v>53.97166862648315</v>
      </c>
      <c r="K250" t="n">
        <v>69.83841818394639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7.722148517839966</v>
      </c>
      <c r="E251" t="n">
        <v>24.21241790571267</v>
      </c>
      <c r="F251" t="n">
        <v>16.02508740308954</v>
      </c>
      <c r="G251" t="n">
        <v>35.3584854945002</v>
      </c>
      <c r="H251" t="n">
        <v>90.59481946355335</v>
      </c>
      <c r="I251" t="n">
        <v>31.88219198915079</v>
      </c>
      <c r="J251" t="n">
        <v>61.98947555950094</v>
      </c>
      <c r="K251" t="n">
        <v>67.38877902210581</v>
      </c>
    </row>
    <row r="252">
      <c r="A252" s="2" t="n">
        <v>45303</v>
      </c>
      <c r="B252" t="n">
        <v>31.14887848361258</v>
      </c>
      <c r="C252" t="n">
        <v>150.4596824114504</v>
      </c>
      <c r="D252" t="n">
        <v>5.729039056528662</v>
      </c>
      <c r="E252" t="n">
        <v>23.59248346696663</v>
      </c>
      <c r="F252" t="n">
        <v>13.96457460591194</v>
      </c>
      <c r="G252" t="n">
        <v>34.79106986838929</v>
      </c>
      <c r="H252" t="n">
        <v>91.09486992611619</v>
      </c>
      <c r="I252" t="n">
        <v>33.51564347311174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33.55564458654732</v>
      </c>
      <c r="C253" t="n">
        <v>161.3961545500808</v>
      </c>
      <c r="D253" t="n">
        <v>8.660372435830865</v>
      </c>
      <c r="E253" t="n">
        <v>21.63368615407093</v>
      </c>
      <c r="F253" t="n">
        <v>13.84569152518771</v>
      </c>
      <c r="G253" t="n">
        <v>35.62481303767957</v>
      </c>
      <c r="H253" t="n">
        <v>91.03435484681161</v>
      </c>
      <c r="I253" t="n">
        <v>32.26412937283052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155.4578463486242</v>
      </c>
      <c r="D254" t="n">
        <v>12.84263704024082</v>
      </c>
      <c r="E254" t="n">
        <v>21.97819505554159</v>
      </c>
      <c r="F254" t="n">
        <v>11.94793140777186</v>
      </c>
      <c r="G254" t="n">
        <v>35.85016372893428</v>
      </c>
      <c r="H254" t="n">
        <v>88.8144442763025</v>
      </c>
      <c r="I254" t="n">
        <v>31.65381677760026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34.87395494373846</v>
      </c>
      <c r="C255" t="n">
        <v>148.8439478416024</v>
      </c>
      <c r="D255" t="n">
        <v>9.550695042558743</v>
      </c>
      <c r="E255" t="n">
        <v>19.95906501514106</v>
      </c>
      <c r="F255" t="n">
        <v>8.654636326709376</v>
      </c>
      <c r="G255" t="n">
        <v>31.3828823191886</v>
      </c>
      <c r="H255" t="n">
        <v>87.48307908515424</v>
      </c>
      <c r="I255" t="n">
        <v>29.16184852498447</v>
      </c>
      <c r="J255" t="n">
        <v>60.46278872099498</v>
      </c>
      <c r="K255" t="n">
        <v>61.31456350936995</v>
      </c>
    </row>
    <row r="256">
      <c r="A256" s="2" t="n">
        <v>45309</v>
      </c>
      <c r="B256" t="n">
        <v>34.55267536815416</v>
      </c>
      <c r="C256" t="n">
        <v>152.2792839219577</v>
      </c>
      <c r="D256" t="n">
        <v>9.317413332896818</v>
      </c>
      <c r="E256" t="n">
        <v>23.63767454421706</v>
      </c>
      <c r="F256" t="n">
        <v>6.517306945845425</v>
      </c>
      <c r="G256" t="n">
        <v>32.77062763329954</v>
      </c>
      <c r="H256" t="n">
        <v>88.68067420508856</v>
      </c>
      <c r="I256" t="n">
        <v>33.47226926990321</v>
      </c>
      <c r="J256" t="n">
        <v>59.44332038975546</v>
      </c>
      <c r="K256" t="n">
        <v>56.44687655714185</v>
      </c>
    </row>
    <row r="257">
      <c r="A257" s="2" t="n">
        <v>45310</v>
      </c>
      <c r="B257" t="n">
        <v>40.21299499234816</v>
      </c>
      <c r="C257" t="n">
        <v>159.0500931889565</v>
      </c>
      <c r="D257" t="n">
        <v>10.39763198196375</v>
      </c>
      <c r="E257" t="n">
        <v>27.78922798253327</v>
      </c>
      <c r="F257" t="n">
        <v>9.150799835877033</v>
      </c>
      <c r="G257" t="n">
        <v>34.03709263189128</v>
      </c>
      <c r="H257" t="n">
        <v>90.49442989427305</v>
      </c>
      <c r="I257" t="n">
        <v>31.36062093274268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41.60027742190546</v>
      </c>
      <c r="C258" t="n">
        <v>156.3320755889659</v>
      </c>
      <c r="D258" t="n">
        <v>5.483875475304889</v>
      </c>
      <c r="E258" t="n">
        <v>33.8573683793254</v>
      </c>
      <c r="F258" t="n">
        <v>10.2635495171832</v>
      </c>
      <c r="G258" t="n">
        <v>32.66772347253839</v>
      </c>
      <c r="H258" t="n">
        <v>91.61692467430025</v>
      </c>
      <c r="I258" t="n">
        <v>34.92376952976781</v>
      </c>
      <c r="J258" t="n">
        <v>63.40530206709734</v>
      </c>
      <c r="K258" t="n">
        <v>64.219265086858</v>
      </c>
    </row>
    <row r="259">
      <c r="A259" s="2" t="n">
        <v>45315</v>
      </c>
      <c r="B259" t="n">
        <v>43.76974603149666</v>
      </c>
      <c r="C259" t="n">
        <v>169.0761271995824</v>
      </c>
      <c r="D259" t="n">
        <v>5.549617151214781</v>
      </c>
      <c r="E259" t="n">
        <v>33.81832022509881</v>
      </c>
      <c r="F259" t="n">
        <v>9.585255475529596</v>
      </c>
      <c r="G259" t="n">
        <v>37.67836840829273</v>
      </c>
      <c r="H259" t="n">
        <v>92.58418000896009</v>
      </c>
      <c r="I259" t="n">
        <v>35.45968219535936</v>
      </c>
      <c r="J259" t="n">
        <v>63.8475628693372</v>
      </c>
      <c r="K259" t="n">
        <v>72.06649929577441</v>
      </c>
    </row>
    <row r="260">
      <c r="A260" s="2" t="n">
        <v>45316</v>
      </c>
      <c r="B260" t="n">
        <v>44.09940986340786</v>
      </c>
      <c r="C260" t="n">
        <v>160.1452812845154</v>
      </c>
      <c r="D260" t="n">
        <v>3.894626293607573</v>
      </c>
      <c r="E260" t="n">
        <v>30.30939721952635</v>
      </c>
      <c r="F260" t="n">
        <v>8.238253020602592</v>
      </c>
      <c r="G260" t="n">
        <v>36.41290870217684</v>
      </c>
      <c r="H260" t="n">
        <v>92.92238043307745</v>
      </c>
      <c r="I260" t="n">
        <v>33.60855066150332</v>
      </c>
      <c r="J260" t="n">
        <v>59.64608123071265</v>
      </c>
      <c r="K260" t="n">
        <v>69.2933739673221</v>
      </c>
    </row>
    <row r="261">
      <c r="A261" s="2" t="n">
        <v>45320</v>
      </c>
      <c r="B261" t="n">
        <v>46.89339354649243</v>
      </c>
      <c r="C261" t="n">
        <v>164.5984165573376</v>
      </c>
      <c r="D261" t="n">
        <v>4.917668318025292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37.15113373667825</v>
      </c>
      <c r="J261" t="n">
        <v>55.83629193238371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4.751312896799842</v>
      </c>
      <c r="E262" t="n">
        <v>24.8619642273759</v>
      </c>
      <c r="F262" t="n">
        <v>5.662607795715369</v>
      </c>
      <c r="G262" t="n">
        <v>34.87980315533543</v>
      </c>
      <c r="H262" t="n">
        <v>92.2031725580722</v>
      </c>
      <c r="I262" t="n">
        <v>33.34657194777433</v>
      </c>
      <c r="J262" t="n">
        <v>54.95731847153766</v>
      </c>
      <c r="K262" t="n">
        <v>72.04827569968874</v>
      </c>
    </row>
    <row r="263">
      <c r="A263" s="2" t="n">
        <v>45322</v>
      </c>
      <c r="B263" t="n">
        <v>47.59223206419038</v>
      </c>
      <c r="C263" t="n">
        <v>160.8028852907754</v>
      </c>
      <c r="D263" t="n">
        <v>8.330849363210223</v>
      </c>
      <c r="E263" t="n">
        <v>27.90131979125696</v>
      </c>
      <c r="F263" t="n">
        <v>9.40975013048233</v>
      </c>
      <c r="G263" t="n">
        <v>42.39920027477175</v>
      </c>
      <c r="H263" t="n">
        <v>99.03203639803388</v>
      </c>
      <c r="I263" t="n">
        <v>37.82657924834962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47.203697564866</v>
      </c>
      <c r="C264" t="n">
        <v>143.0300485462951</v>
      </c>
      <c r="D264" t="n">
        <v>10.84689961611209</v>
      </c>
      <c r="E264" t="n">
        <v>32.79266444657593</v>
      </c>
      <c r="F264" t="n">
        <v>10.22283207696482</v>
      </c>
      <c r="G264" t="n">
        <v>38.83181805676925</v>
      </c>
      <c r="H264" t="n">
        <v>101.3421026164133</v>
      </c>
      <c r="I264" t="n">
        <v>38.16065544026175</v>
      </c>
      <c r="J264" t="n">
        <v>60.96021338576105</v>
      </c>
      <c r="K264" t="n">
        <v>74.95026959004336</v>
      </c>
    </row>
    <row r="265">
      <c r="A265" s="2" t="n">
        <v>45324</v>
      </c>
      <c r="B265" t="n">
        <v>46.25358270170574</v>
      </c>
      <c r="C265" t="n">
        <v>141.4863697082777</v>
      </c>
      <c r="D265" t="n">
        <v>11.25311047111652</v>
      </c>
      <c r="E265" t="n">
        <v>32.1297749744476</v>
      </c>
      <c r="F265" t="n">
        <v>10.14768025873924</v>
      </c>
      <c r="G265" t="n">
        <v>40.31674462745202</v>
      </c>
      <c r="H265" t="n">
        <v>97.14404438409858</v>
      </c>
      <c r="I265" t="n">
        <v>36.50381462190951</v>
      </c>
      <c r="J265" t="n">
        <v>60.22779339615332</v>
      </c>
      <c r="K265" t="n">
        <v>72.91175864875341</v>
      </c>
    </row>
    <row r="266">
      <c r="A266" s="2" t="n">
        <v>45327</v>
      </c>
      <c r="B266" t="n">
        <v>45.2828269834074</v>
      </c>
      <c r="C266" t="n">
        <v>134.5045206644565</v>
      </c>
      <c r="D266" t="n">
        <v>16.31320288940372</v>
      </c>
      <c r="E266" t="n">
        <v>36.09465946249546</v>
      </c>
      <c r="F266" t="n">
        <v>11.12381471800101</v>
      </c>
      <c r="G266" t="n">
        <v>44.426774785822</v>
      </c>
      <c r="H266" t="n">
        <v>110.0844410849812</v>
      </c>
      <c r="I266" t="n">
        <v>42.21264732899781</v>
      </c>
      <c r="J266" t="n">
        <v>69.08753438178525</v>
      </c>
      <c r="K266" t="n">
        <v>75.70226896799919</v>
      </c>
    </row>
    <row r="267">
      <c r="A267" s="2" t="n">
        <v>45328</v>
      </c>
      <c r="B267" t="n">
        <v>47.17308294502269</v>
      </c>
      <c r="C267" t="n">
        <v>145.0820800865425</v>
      </c>
      <c r="D267" t="n">
        <v>27.67250985419654</v>
      </c>
      <c r="E267" t="n">
        <v>38.80809042123272</v>
      </c>
      <c r="F267" t="n">
        <v>12.61771440637733</v>
      </c>
      <c r="G267" t="n">
        <v>47.93852078275351</v>
      </c>
      <c r="H267" t="n">
        <v>112.3889449433486</v>
      </c>
      <c r="I267" t="n">
        <v>43.40001248725056</v>
      </c>
      <c r="J267" t="n">
        <v>69.97272395369902</v>
      </c>
      <c r="K267" t="n">
        <v>88.64057850660167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38.49785129098442</v>
      </c>
      <c r="F268" t="n">
        <v>11.05496635886474</v>
      </c>
      <c r="G268" t="n">
        <v>44.36896546214373</v>
      </c>
      <c r="H268" t="n">
        <v>115.7635409990672</v>
      </c>
      <c r="I268" t="n">
        <v>44.98421435271673</v>
      </c>
      <c r="J268" t="n">
        <v>74.65666959567724</v>
      </c>
      <c r="K268" t="n">
        <v>85.67996230402824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22.66234392377622</v>
      </c>
      <c r="E269" t="n">
        <v>38.41049000418104</v>
      </c>
      <c r="F269" t="n">
        <v>10.33000462245386</v>
      </c>
      <c r="G269" t="n">
        <v>43.41672809349462</v>
      </c>
      <c r="H269" t="n">
        <v>119.5907744970675</v>
      </c>
      <c r="I269" t="n">
        <v>44.16688368739921</v>
      </c>
      <c r="J269" t="n">
        <v>73.24602615348606</v>
      </c>
      <c r="K269" t="n">
        <v>89.16424124078175</v>
      </c>
    </row>
    <row r="270">
      <c r="A270" s="2" t="n">
        <v>45331</v>
      </c>
      <c r="B270" t="n">
        <v>51.74048636336224</v>
      </c>
      <c r="C270" t="n">
        <v>148.0646147936217</v>
      </c>
      <c r="D270" t="n">
        <v>16.99193757462554</v>
      </c>
      <c r="E270" t="n">
        <v>42.58332525422453</v>
      </c>
      <c r="F270" t="n">
        <v>11.05448617953788</v>
      </c>
      <c r="G270" t="n">
        <v>43.47305017818925</v>
      </c>
      <c r="H270" t="n">
        <v>120.95499165948</v>
      </c>
      <c r="I270" t="n">
        <v>50.85922089271337</v>
      </c>
      <c r="J270" t="n">
        <v>76.98570745216261</v>
      </c>
      <c r="K270" t="n">
        <v>88.28788602731852</v>
      </c>
    </row>
    <row r="271">
      <c r="A271" s="2" t="n">
        <v>45334</v>
      </c>
      <c r="B271" t="n">
        <v>55.66821529419639</v>
      </c>
      <c r="C271" t="n">
        <v>149.1203613052301</v>
      </c>
      <c r="D271" t="n">
        <v>11.91098152994918</v>
      </c>
      <c r="E271" t="n">
        <v>40.14690760917969</v>
      </c>
      <c r="F271" t="n">
        <v>12.31805627875766</v>
      </c>
      <c r="G271" t="n">
        <v>46.68573205189443</v>
      </c>
      <c r="H271" t="n">
        <v>117.1591686641426</v>
      </c>
      <c r="I271" t="n">
        <v>53.73757516261581</v>
      </c>
      <c r="J271" t="n">
        <v>74.32185072170938</v>
      </c>
      <c r="K271" t="n">
        <v>98.56181185259314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12.33166054060668</v>
      </c>
      <c r="E272" t="n">
        <v>43.33100013897911</v>
      </c>
      <c r="F272" t="n">
        <v>14.18207740310315</v>
      </c>
      <c r="G272" t="n">
        <v>46.10405965538001</v>
      </c>
      <c r="H272" t="n">
        <v>117.7484715289067</v>
      </c>
      <c r="I272" t="n">
        <v>55.63351716471825</v>
      </c>
      <c r="J272" t="n">
        <v>73.86722763421889</v>
      </c>
      <c r="K272" t="n">
        <v>100.0226628649675</v>
      </c>
    </row>
    <row r="273">
      <c r="A273" s="2" t="n">
        <v>45336</v>
      </c>
      <c r="B273" t="n">
        <v>59.3679124106302</v>
      </c>
      <c r="C273" t="n">
        <v>148.7283754815715</v>
      </c>
      <c r="D273" t="n">
        <v>17.16170217544528</v>
      </c>
      <c r="E273" t="n">
        <v>40.55658308629972</v>
      </c>
      <c r="F273" t="n">
        <v>30.00096728707842</v>
      </c>
      <c r="G273" t="n">
        <v>44.71743341292955</v>
      </c>
      <c r="H273" t="n">
        <v>118.9216306390204</v>
      </c>
      <c r="I273" t="n">
        <v>50.36681197120225</v>
      </c>
      <c r="J273" t="n">
        <v>72.15989548108932</v>
      </c>
      <c r="K273" t="n">
        <v>101.5164680082787</v>
      </c>
    </row>
    <row r="274">
      <c r="A274" s="2" t="n">
        <v>45337</v>
      </c>
      <c r="B274" t="n">
        <v>53.88205801858723</v>
      </c>
      <c r="C274" t="n">
        <v>147.3870419411424</v>
      </c>
      <c r="D274" t="n">
        <v>14.45540516786781</v>
      </c>
      <c r="E274" t="n">
        <v>39.23923784244485</v>
      </c>
      <c r="F274" t="n">
        <v>34.58591939184912</v>
      </c>
      <c r="G274" t="n">
        <v>44.87813894734538</v>
      </c>
      <c r="H274" t="n">
        <v>116.3360189562347</v>
      </c>
      <c r="I274" t="n">
        <v>50.02879339590483</v>
      </c>
      <c r="J274" t="n">
        <v>69.12299519013223</v>
      </c>
      <c r="K274" t="n">
        <v>88.69410865747479</v>
      </c>
    </row>
    <row r="275">
      <c r="A275" s="2" t="n">
        <v>45338</v>
      </c>
      <c r="B275" t="n">
        <v>53.43510638419546</v>
      </c>
      <c r="C275" t="n">
        <v>149.3286013573517</v>
      </c>
      <c r="D275" t="n">
        <v>21.35341450725223</v>
      </c>
      <c r="E275" t="n">
        <v>40.83044736321975</v>
      </c>
      <c r="F275" t="n">
        <v>36.65994720374428</v>
      </c>
      <c r="G275" t="n">
        <v>43.38272106549979</v>
      </c>
      <c r="H275" t="n">
        <v>116.6294050015231</v>
      </c>
      <c r="I275" t="n">
        <v>52.56064944790815</v>
      </c>
      <c r="J275" t="n">
        <v>74.00979946044887</v>
      </c>
      <c r="K275" t="n">
        <v>87.76017097336228</v>
      </c>
    </row>
    <row r="276">
      <c r="A276" s="2" t="n">
        <v>45341</v>
      </c>
      <c r="B276" t="n">
        <v>52.08488121382455</v>
      </c>
      <c r="C276" t="n">
        <v>136.0581187500409</v>
      </c>
      <c r="D276" t="n">
        <v>19.92713617114452</v>
      </c>
      <c r="E276" t="n">
        <v>42.64988583083298</v>
      </c>
      <c r="F276" t="n">
        <v>34.09955422217323</v>
      </c>
      <c r="G276" t="n">
        <v>44.10922293748711</v>
      </c>
      <c r="H276" t="n">
        <v>105.7209502712682</v>
      </c>
      <c r="I276" t="n">
        <v>52.44471129156638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54.6299157593979</v>
      </c>
      <c r="C277" t="n">
        <v>141.2328771644011</v>
      </c>
      <c r="D277" t="n">
        <v>16.32116354279223</v>
      </c>
      <c r="E277" t="n">
        <v>43.26218886819755</v>
      </c>
      <c r="F277" t="n">
        <v>32.57275669439446</v>
      </c>
      <c r="G277" t="n">
        <v>43.19468787613702</v>
      </c>
      <c r="H277" t="n">
        <v>105.8371586755861</v>
      </c>
      <c r="I277" t="n">
        <v>54.24556254726689</v>
      </c>
      <c r="J277" t="n">
        <v>73.88849229111425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13.71694404068173</v>
      </c>
      <c r="E278" t="n">
        <v>41.21545639811699</v>
      </c>
      <c r="F278" t="n">
        <v>30.85154219461636</v>
      </c>
      <c r="G278" t="n">
        <v>42.2082238413885</v>
      </c>
      <c r="H278" t="n">
        <v>117.9004244922739</v>
      </c>
      <c r="I278" t="n">
        <v>54.74746206470573</v>
      </c>
      <c r="J278" t="n">
        <v>73.3275018717017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14.58746642159503</v>
      </c>
      <c r="E279" t="n">
        <v>43.36188637119065</v>
      </c>
      <c r="F279" t="n">
        <v>32.51239939326804</v>
      </c>
      <c r="G279" t="n">
        <v>41.74901475894972</v>
      </c>
      <c r="H279" t="n">
        <v>137.07751560841</v>
      </c>
      <c r="I279" t="n">
        <v>54.88536289474624</v>
      </c>
      <c r="J279" t="n">
        <v>74.34829914133405</v>
      </c>
      <c r="K279" t="n">
        <v>93.60093955300945</v>
      </c>
    </row>
    <row r="280">
      <c r="A280" s="2" t="n">
        <v>45345</v>
      </c>
      <c r="B280" t="n">
        <v>59.33636619589655</v>
      </c>
      <c r="C280" t="n">
        <v>123.1438149517424</v>
      </c>
      <c r="D280" t="n">
        <v>16.89188263111074</v>
      </c>
      <c r="E280" t="n">
        <v>43.75388546000922</v>
      </c>
      <c r="F280" t="n">
        <v>31.73414767569389</v>
      </c>
      <c r="G280" t="n">
        <v>43.05766551712162</v>
      </c>
      <c r="H280" t="n">
        <v>144.6335439479406</v>
      </c>
      <c r="I280" t="n">
        <v>56.513859401027</v>
      </c>
      <c r="J280" t="n">
        <v>75.8356896088666</v>
      </c>
      <c r="K280" t="n">
        <v>96.98941264820191</v>
      </c>
    </row>
    <row r="281">
      <c r="A281" s="2" t="n">
        <v>45348</v>
      </c>
      <c r="B281" t="n">
        <v>47.30723046733827</v>
      </c>
      <c r="C281" t="n">
        <v>122.1737376175974</v>
      </c>
      <c r="D281" t="n">
        <v>15.30319730682541</v>
      </c>
      <c r="E281" t="n">
        <v>43.74960466266533</v>
      </c>
      <c r="F281" t="n">
        <v>27.7651139492364</v>
      </c>
      <c r="G281" t="n">
        <v>43.61357292867651</v>
      </c>
      <c r="H281" t="n">
        <v>140.8647624717752</v>
      </c>
      <c r="I281" t="n">
        <v>57.86249924752542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43.17330679683753</v>
      </c>
      <c r="C282" t="n">
        <v>120.2215564825159</v>
      </c>
      <c r="D282" t="n">
        <v>14.1869061824782</v>
      </c>
      <c r="E282" t="n">
        <v>44.81058493965604</v>
      </c>
      <c r="F282" t="n">
        <v>24.04856690248587</v>
      </c>
      <c r="G282" t="n">
        <v>43.82842365795658</v>
      </c>
      <c r="H282" t="n">
        <v>139.0324063404243</v>
      </c>
      <c r="I282" t="n">
        <v>60.5187357250873</v>
      </c>
      <c r="J282" t="n">
        <v>76.10629401064541</v>
      </c>
      <c r="K282" t="n">
        <v>99.38007708757004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17.25844812199049</v>
      </c>
      <c r="E283" t="n">
        <v>45.16001722313432</v>
      </c>
      <c r="F283" t="n">
        <v>25.33600297421814</v>
      </c>
      <c r="G283" t="n">
        <v>43.6322847900181</v>
      </c>
      <c r="H283" t="n">
        <v>142.2152043283722</v>
      </c>
      <c r="I283" t="n">
        <v>61.34279775617302</v>
      </c>
      <c r="J283" t="n">
        <v>77.63249980051525</v>
      </c>
      <c r="K283" t="n">
        <v>99.99905683079338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22.13769890478623</v>
      </c>
      <c r="E284" t="n">
        <v>54.80871463111396</v>
      </c>
      <c r="F284" t="n">
        <v>21.24972594937766</v>
      </c>
      <c r="G284" t="n">
        <v>44.68777696820459</v>
      </c>
      <c r="H284" t="n">
        <v>144.0483967523478</v>
      </c>
      <c r="I284" t="n">
        <v>61.77953256850743</v>
      </c>
      <c r="J284" t="n">
        <v>82.20148632201554</v>
      </c>
      <c r="K284" t="n">
        <v>104.689912535878</v>
      </c>
    </row>
    <row r="285">
      <c r="A285" s="2" t="n">
        <v>45352</v>
      </c>
      <c r="B285" t="n">
        <v>35.72386480772947</v>
      </c>
      <c r="C285" t="n">
        <v>124.119908937507</v>
      </c>
      <c r="D285" t="n">
        <v>21.28216146332347</v>
      </c>
      <c r="E285" t="n">
        <v>53.5099585651236</v>
      </c>
      <c r="F285" t="n">
        <v>20.28087914958157</v>
      </c>
      <c r="G285" t="n">
        <v>39.13899737241637</v>
      </c>
      <c r="H285" t="n">
        <v>143.3532284975541</v>
      </c>
      <c r="I285" t="n">
        <v>61.96838348310308</v>
      </c>
      <c r="J285" t="n">
        <v>81.99498800879958</v>
      </c>
      <c r="K285" t="n">
        <v>99.37622649796832</v>
      </c>
    </row>
    <row r="286">
      <c r="A286" s="2" t="n">
        <v>45355</v>
      </c>
      <c r="B286" t="n">
        <v>36.16332685362342</v>
      </c>
      <c r="C286" t="n">
        <v>133.011684565413</v>
      </c>
      <c r="D286" t="n">
        <v>26.21890005416447</v>
      </c>
      <c r="E286" t="n">
        <v>54.11502059529316</v>
      </c>
      <c r="F286" t="n">
        <v>20.19712315985458</v>
      </c>
      <c r="G286" t="n">
        <v>42.61937586795239</v>
      </c>
      <c r="H286" t="n">
        <v>152.5688599913487</v>
      </c>
      <c r="I286" t="n">
        <v>61.73334282996754</v>
      </c>
      <c r="J286" t="n">
        <v>84.00467633745978</v>
      </c>
      <c r="K286" t="n">
        <v>105.7238174162321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27.98984098667707</v>
      </c>
      <c r="E287" t="n">
        <v>54.68085391101876</v>
      </c>
      <c r="F287" t="n">
        <v>22.25338864586304</v>
      </c>
      <c r="G287" t="n">
        <v>42.76773545000072</v>
      </c>
      <c r="H287" t="n">
        <v>156.0941613224076</v>
      </c>
      <c r="I287" t="n">
        <v>63.36998612939782</v>
      </c>
      <c r="J287" t="n">
        <v>81.96701244952891</v>
      </c>
      <c r="K287" t="n">
        <v>105.7588326221461</v>
      </c>
    </row>
    <row r="288">
      <c r="A288" s="2" t="n">
        <v>45357</v>
      </c>
      <c r="B288" t="n">
        <v>35.79521949636106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41.70319081427687</v>
      </c>
      <c r="H288" t="n">
        <v>153.6722881532376</v>
      </c>
      <c r="I288" t="n">
        <v>66.80564772245575</v>
      </c>
      <c r="J288" t="n">
        <v>84.09076728417224</v>
      </c>
      <c r="K288" t="n">
        <v>108.1291075175979</v>
      </c>
    </row>
    <row r="289">
      <c r="A289" s="2" t="n">
        <v>45358</v>
      </c>
      <c r="B289" t="n">
        <v>36.61613439261515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44.16660217414907</v>
      </c>
      <c r="H289" t="n">
        <v>156.1803952117339</v>
      </c>
      <c r="I289" t="n">
        <v>67.92547758653301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131.1012931389857</v>
      </c>
      <c r="D290" t="n">
        <v>22.54997004520451</v>
      </c>
      <c r="E290" t="n">
        <v>67.28801108837892</v>
      </c>
      <c r="F290" t="n">
        <v>28.60475565674898</v>
      </c>
      <c r="G290" t="n">
        <v>49.13127424337445</v>
      </c>
      <c r="H290" t="n">
        <v>155.4246011215525</v>
      </c>
      <c r="I290" t="n">
        <v>68.1322011705449</v>
      </c>
      <c r="J290" t="n">
        <v>87.14630925856693</v>
      </c>
      <c r="K290" t="n">
        <v>115.4835322039376</v>
      </c>
    </row>
    <row r="291">
      <c r="A291" s="2" t="n">
        <v>45363</v>
      </c>
      <c r="B291" t="n">
        <v>39.60031439510101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46.2049175740322</v>
      </c>
      <c r="H291" t="n">
        <v>149.9477850413601</v>
      </c>
      <c r="I291" t="n">
        <v>66.68054813129393</v>
      </c>
      <c r="J291" t="n">
        <v>83.54306756543153</v>
      </c>
      <c r="K291" t="n">
        <v>110.5183059057761</v>
      </c>
    </row>
    <row r="292">
      <c r="A292" s="2" t="n">
        <v>45364</v>
      </c>
      <c r="B292" t="n">
        <v>36.86114403086484</v>
      </c>
      <c r="C292" t="n">
        <v>118.2024751832286</v>
      </c>
      <c r="D292" t="n">
        <v>13.7897411578102</v>
      </c>
      <c r="E292" t="n">
        <v>67.31708654740589</v>
      </c>
      <c r="F292" t="n">
        <v>22.60444373208406</v>
      </c>
      <c r="G292" t="n">
        <v>44.69768693509712</v>
      </c>
      <c r="H292" t="n">
        <v>144.0956548797362</v>
      </c>
      <c r="I292" t="n">
        <v>62.95749299715779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37.00733967112369</v>
      </c>
      <c r="C293" t="n">
        <v>120.8467221995228</v>
      </c>
      <c r="D293" t="n">
        <v>19.24390322377694</v>
      </c>
      <c r="E293" t="n">
        <v>71.71663552123675</v>
      </c>
      <c r="F293" t="n">
        <v>24.41427051453062</v>
      </c>
      <c r="G293" t="n">
        <v>42.94493522572016</v>
      </c>
      <c r="H293" t="n">
        <v>149.9540700142807</v>
      </c>
      <c r="I293" t="n">
        <v>63.89864891827339</v>
      </c>
      <c r="J293" t="n">
        <v>82.45846774033392</v>
      </c>
      <c r="K293" t="n">
        <v>112.4072811002461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11.79905660358098</v>
      </c>
      <c r="E294" t="n">
        <v>70.29386251634769</v>
      </c>
      <c r="F294" t="n">
        <v>23.42076595553522</v>
      </c>
      <c r="G294" t="n">
        <v>42.6844509340707</v>
      </c>
      <c r="H294" t="n">
        <v>148.1492575553772</v>
      </c>
      <c r="I294" t="n">
        <v>61.87851464427781</v>
      </c>
      <c r="J294" t="n">
        <v>74.87387930982349</v>
      </c>
      <c r="K294" t="n">
        <v>108.5632446256501</v>
      </c>
    </row>
    <row r="295">
      <c r="A295" s="2" t="n">
        <v>45369</v>
      </c>
      <c r="B295" t="n">
        <v>40.61552054720146</v>
      </c>
      <c r="C295" t="n">
        <v>121.2125264029875</v>
      </c>
      <c r="D295" t="n">
        <v>12.74921614238831</v>
      </c>
      <c r="E295" t="n">
        <v>71.04834769346159</v>
      </c>
      <c r="F295" t="n">
        <v>24.71028399086304</v>
      </c>
      <c r="G295" t="n">
        <v>44.38040674255912</v>
      </c>
      <c r="H295" t="n">
        <v>144.0900370742441</v>
      </c>
      <c r="I295" t="n">
        <v>65.61835613826923</v>
      </c>
      <c r="J295" t="n">
        <v>71.92075104495213</v>
      </c>
      <c r="K295" t="n">
        <v>112.2160192143683</v>
      </c>
    </row>
    <row r="296">
      <c r="A296" s="2" t="n">
        <v>45370</v>
      </c>
      <c r="B296" t="n">
        <v>38.74563282054944</v>
      </c>
      <c r="C296" t="n">
        <v>117.4408594210416</v>
      </c>
      <c r="D296" t="n">
        <v>10.42160239222028</v>
      </c>
      <c r="E296" t="n">
        <v>64.14446188126557</v>
      </c>
      <c r="F296" t="n">
        <v>23.65607568607437</v>
      </c>
      <c r="G296" t="n">
        <v>41.13095098037603</v>
      </c>
      <c r="H296" t="n">
        <v>139.6439633077423</v>
      </c>
      <c r="I296" t="n">
        <v>64.03743160055623</v>
      </c>
      <c r="J296" t="n">
        <v>69.05890567379775</v>
      </c>
      <c r="K296" t="n">
        <v>108.8527466869247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10.96544565407809</v>
      </c>
      <c r="E297" t="n">
        <v>62.15337742041711</v>
      </c>
      <c r="F297" t="n">
        <v>23.98138998416848</v>
      </c>
      <c r="G297" t="n">
        <v>39.93764459844677</v>
      </c>
      <c r="H297" t="n">
        <v>139.2388236642394</v>
      </c>
      <c r="I297" t="n">
        <v>63.64326084732686</v>
      </c>
      <c r="J297" t="n">
        <v>68.76841275392557</v>
      </c>
      <c r="K297" t="n">
        <v>106.4555650088948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41.31713508415285</v>
      </c>
      <c r="H298" t="n">
        <v>147.379800491547</v>
      </c>
      <c r="I298" t="n">
        <v>65.56855764661691</v>
      </c>
      <c r="J298" t="n">
        <v>71.46116349668297</v>
      </c>
      <c r="K298" t="n">
        <v>115.0171873751113</v>
      </c>
    </row>
    <row r="299">
      <c r="A299" s="2" t="n">
        <v>45373</v>
      </c>
      <c r="B299" t="n">
        <v>48.69781136742562</v>
      </c>
      <c r="C299" t="n">
        <v>127.4109038624748</v>
      </c>
      <c r="D299" t="n">
        <v>16.46751701074891</v>
      </c>
      <c r="E299" t="n">
        <v>71.23597883997328</v>
      </c>
      <c r="F299" t="n">
        <v>25.46586360589891</v>
      </c>
      <c r="G299" t="n">
        <v>43.73234870000422</v>
      </c>
      <c r="H299" t="n">
        <v>146.1431636519138</v>
      </c>
      <c r="I299" t="n">
        <v>69.64002760991012</v>
      </c>
      <c r="J299" t="n">
        <v>70.47896647627201</v>
      </c>
      <c r="K299" t="n">
        <v>114.4451551457759</v>
      </c>
    </row>
    <row r="300">
      <c r="A300" s="2" t="n">
        <v>45377</v>
      </c>
      <c r="B300" t="n">
        <v>46.45663768166772</v>
      </c>
      <c r="C300" t="n">
        <v>130.7668296638548</v>
      </c>
      <c r="D300" t="n">
        <v>17.1517610420288</v>
      </c>
      <c r="E300" t="n">
        <v>69.05181546050801</v>
      </c>
      <c r="F300" t="n">
        <v>23.14935342481039</v>
      </c>
      <c r="G300" t="n">
        <v>40.69463188956013</v>
      </c>
      <c r="H300" t="n">
        <v>146.372504887072</v>
      </c>
      <c r="I300" t="n">
        <v>69.52853619684356</v>
      </c>
      <c r="J300" t="n">
        <v>69.02945718851892</v>
      </c>
      <c r="K300" t="n">
        <v>116.8426486925955</v>
      </c>
    </row>
    <row r="301">
      <c r="A301" s="2" t="n">
        <v>45378</v>
      </c>
      <c r="B301" t="n">
        <v>44.67454733267147</v>
      </c>
      <c r="C301" t="n">
        <v>127.1730362704474</v>
      </c>
      <c r="D301" t="n">
        <v>16.33621025235681</v>
      </c>
      <c r="E301" t="n">
        <v>66.98378768333413</v>
      </c>
      <c r="F301" t="n">
        <v>21.18227277330895</v>
      </c>
      <c r="G301" t="n">
        <v>38.95331633798089</v>
      </c>
      <c r="H301" t="n">
        <v>141.1971963897491</v>
      </c>
      <c r="I301" t="n">
        <v>67.35585457950042</v>
      </c>
      <c r="J301" t="n">
        <v>67.88986475776511</v>
      </c>
      <c r="K301" t="n">
        <v>110.3661316418489</v>
      </c>
    </row>
    <row r="302">
      <c r="A302" s="2" t="n">
        <v>45379</v>
      </c>
      <c r="B302" t="n">
        <v>46.65268813436265</v>
      </c>
      <c r="C302" t="n">
        <v>128.8777835983781</v>
      </c>
      <c r="D302" t="n">
        <v>31.33253281205517</v>
      </c>
      <c r="E302" t="n">
        <v>72.65494250176354</v>
      </c>
      <c r="F302" t="n">
        <v>24.41764183440518</v>
      </c>
      <c r="G302" t="n">
        <v>39.89733529295476</v>
      </c>
      <c r="H302" t="n">
        <v>147.1504019255118</v>
      </c>
      <c r="I302" t="n">
        <v>70.77917840111618</v>
      </c>
      <c r="J302" t="n">
        <v>71.68326838499051</v>
      </c>
      <c r="K302" t="n">
        <v>112.9972929182671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34.45750530659575</v>
      </c>
      <c r="E303" t="n">
        <v>74.31689139744586</v>
      </c>
      <c r="F303" t="n">
        <v>28.44649610640828</v>
      </c>
      <c r="G303" t="n">
        <v>41.89209580035358</v>
      </c>
      <c r="H303" t="n">
        <v>152.2831498515407</v>
      </c>
      <c r="I303" t="n">
        <v>71.07080587466524</v>
      </c>
      <c r="J303" t="n">
        <v>78.04562900787579</v>
      </c>
      <c r="K303" t="n">
        <v>111.9114067117906</v>
      </c>
    </row>
    <row r="304">
      <c r="A304" s="2" t="n">
        <v>45384</v>
      </c>
      <c r="B304" t="n">
        <v>50.61729562606305</v>
      </c>
      <c r="C304" t="n">
        <v>136.4214502216747</v>
      </c>
      <c r="D304" t="n">
        <v>35.06716074562353</v>
      </c>
      <c r="E304" t="n">
        <v>74.11485584018563</v>
      </c>
      <c r="F304" t="n">
        <v>31.93213217657473</v>
      </c>
      <c r="G304" t="n">
        <v>42.24555186432401</v>
      </c>
      <c r="H304" t="n">
        <v>148.9757612655307</v>
      </c>
      <c r="I304" t="n">
        <v>71.22651743426145</v>
      </c>
      <c r="J304" t="n">
        <v>78.37847067837041</v>
      </c>
      <c r="K304" t="n">
        <v>109.5136054008322</v>
      </c>
    </row>
    <row r="305">
      <c r="A305" s="2" t="n">
        <v>45385</v>
      </c>
      <c r="B305" t="n">
        <v>49.18111687433561</v>
      </c>
      <c r="C305" t="n">
        <v>138.6829882468607</v>
      </c>
      <c r="D305" t="n">
        <v>34.60230367062411</v>
      </c>
      <c r="E305" t="n">
        <v>71.81308032426085</v>
      </c>
      <c r="F305" t="n">
        <v>33.11067598002726</v>
      </c>
      <c r="G305" t="n">
        <v>37.92990118154209</v>
      </c>
      <c r="H305" t="n">
        <v>144.7187530603056</v>
      </c>
      <c r="I305" t="n">
        <v>68.18534540588954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51.14006014906105</v>
      </c>
      <c r="C306" t="n">
        <v>132.1469738691561</v>
      </c>
      <c r="D306" t="n">
        <v>31.3146087044418</v>
      </c>
      <c r="E306" t="n">
        <v>69.30012737829139</v>
      </c>
      <c r="F306" t="n">
        <v>34.29240927286143</v>
      </c>
      <c r="G306" t="n">
        <v>39.20856828798618</v>
      </c>
      <c r="H306" t="n">
        <v>145.7945824331733</v>
      </c>
      <c r="I306" t="n">
        <v>67.17036162215662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37.15415976020089</v>
      </c>
      <c r="E307" t="n">
        <v>66.56083797790593</v>
      </c>
      <c r="F307" t="n">
        <v>34.60680972012753</v>
      </c>
      <c r="G307" t="n">
        <v>39.50299844545327</v>
      </c>
      <c r="H307" t="n">
        <v>150.9613756192292</v>
      </c>
      <c r="I307" t="n">
        <v>66.92142919253759</v>
      </c>
      <c r="J307" t="n">
        <v>71.93640397167158</v>
      </c>
      <c r="K307" t="n">
        <v>111.3344162847734</v>
      </c>
    </row>
    <row r="308">
      <c r="A308" s="2" t="n">
        <v>45390</v>
      </c>
      <c r="B308" t="n">
        <v>46.4782156551399</v>
      </c>
      <c r="C308" t="n">
        <v>120.026916258237</v>
      </c>
      <c r="D308" t="n">
        <v>33.26487277945898</v>
      </c>
      <c r="E308" t="n">
        <v>65.78329424433618</v>
      </c>
      <c r="F308" t="n">
        <v>35.25556413587017</v>
      </c>
      <c r="G308" t="n">
        <v>38.72763481417214</v>
      </c>
      <c r="H308" t="n">
        <v>145.7620850803601</v>
      </c>
      <c r="I308" t="n">
        <v>64.16788568204359</v>
      </c>
      <c r="J308" t="n">
        <v>71.25886686674778</v>
      </c>
      <c r="K308" t="n">
        <v>109.5829133015471</v>
      </c>
    </row>
    <row r="309">
      <c r="A309" s="2" t="n">
        <v>45391</v>
      </c>
      <c r="B309" t="n">
        <v>50.5195676300102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37.31850656953009</v>
      </c>
      <c r="H309" t="n">
        <v>150.2452257501321</v>
      </c>
      <c r="I309" t="n">
        <v>64.33505656107729</v>
      </c>
      <c r="J309" t="n">
        <v>69.10651931423889</v>
      </c>
      <c r="K309" t="n">
        <v>105.9562376649839</v>
      </c>
    </row>
    <row r="310">
      <c r="A310" s="2" t="n">
        <v>45392</v>
      </c>
      <c r="B310" t="n">
        <v>49.15598647879176</v>
      </c>
      <c r="C310" t="n">
        <v>118.4962797108771</v>
      </c>
      <c r="D310" t="n">
        <v>38.84821305946717</v>
      </c>
      <c r="E310" t="n">
        <v>61.59630493025392</v>
      </c>
      <c r="F310" t="n">
        <v>33.65093662016114</v>
      </c>
      <c r="G310" t="n">
        <v>35.8653020726478</v>
      </c>
      <c r="H310" t="n">
        <v>147.0149557799921</v>
      </c>
      <c r="I310" t="n">
        <v>63.21194846106797</v>
      </c>
      <c r="J310" t="n">
        <v>69.6457481789444</v>
      </c>
      <c r="K310" t="n">
        <v>104.643624943468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32.63592144108807</v>
      </c>
      <c r="H311" t="n">
        <v>151.2726107746433</v>
      </c>
      <c r="I311" t="n">
        <v>58.09748223822018</v>
      </c>
      <c r="J311" t="n">
        <v>69.82272357360826</v>
      </c>
      <c r="K311" t="n">
        <v>97.56305443230406</v>
      </c>
    </row>
    <row r="312">
      <c r="A312" s="2" t="n">
        <v>45397</v>
      </c>
      <c r="B312" t="n">
        <v>49.26639246553783</v>
      </c>
      <c r="C312" t="n">
        <v>109.4960592637163</v>
      </c>
      <c r="D312" t="n">
        <v>27.43833598040528</v>
      </c>
      <c r="E312" t="n">
        <v>56.21780786956854</v>
      </c>
      <c r="F312" t="n">
        <v>30.32868267570297</v>
      </c>
      <c r="G312" t="n">
        <v>30.09462991371632</v>
      </c>
      <c r="H312" t="n">
        <v>147.935739480863</v>
      </c>
      <c r="I312" t="n">
        <v>58.75664034476464</v>
      </c>
      <c r="J312" t="n">
        <v>65.13598009279403</v>
      </c>
      <c r="K312" t="n">
        <v>91.68752409312096</v>
      </c>
    </row>
    <row r="313">
      <c r="A313" s="2" t="n">
        <v>45398</v>
      </c>
      <c r="B313" t="n">
        <v>51.20746464047576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30.21407047844828</v>
      </c>
      <c r="H313" t="n">
        <v>145.6409409365989</v>
      </c>
      <c r="I313" t="n">
        <v>55.62190117440078</v>
      </c>
      <c r="J313" t="n">
        <v>62.84270514049815</v>
      </c>
      <c r="K313" t="n">
        <v>93.40089525805362</v>
      </c>
    </row>
    <row r="314">
      <c r="A314" s="2" t="n">
        <v>45400</v>
      </c>
      <c r="B314" t="n">
        <v>44.95253477131242</v>
      </c>
      <c r="C314" t="n">
        <v>109.2024235800302</v>
      </c>
      <c r="D314" t="n">
        <v>24.53823054340933</v>
      </c>
      <c r="E314" t="n">
        <v>52.03751177522074</v>
      </c>
      <c r="F314" t="n">
        <v>27.97913834750891</v>
      </c>
      <c r="G314" t="n">
        <v>27.75540511447952</v>
      </c>
      <c r="H314" t="n">
        <v>141.0676290268947</v>
      </c>
      <c r="I314" t="n">
        <v>51.21411260456436</v>
      </c>
      <c r="J314" t="n">
        <v>63.78399793829501</v>
      </c>
      <c r="K314" t="n">
        <v>91.38655882157202</v>
      </c>
    </row>
    <row r="315">
      <c r="A315" s="2" t="n">
        <v>45401</v>
      </c>
      <c r="B315" t="n">
        <v>46.01122054357185</v>
      </c>
      <c r="C315" t="n">
        <v>101.9177818431262</v>
      </c>
      <c r="D315" t="n">
        <v>22.12120967296229</v>
      </c>
      <c r="E315" t="n">
        <v>50.43127676791046</v>
      </c>
      <c r="F315" t="n">
        <v>27.20933233101992</v>
      </c>
      <c r="G315" t="n">
        <v>25.83539233675505</v>
      </c>
      <c r="H315" t="n">
        <v>134.1765077970635</v>
      </c>
      <c r="I315" t="n">
        <v>52.37925078836989</v>
      </c>
      <c r="J315" t="n">
        <v>63.15467755004791</v>
      </c>
      <c r="K315" t="n">
        <v>87.46187794419255</v>
      </c>
    </row>
    <row r="316">
      <c r="A316" s="2" t="n">
        <v>45404</v>
      </c>
      <c r="B316" t="n">
        <v>46.45855490806494</v>
      </c>
      <c r="C316" t="n">
        <v>99.21174123630254</v>
      </c>
      <c r="D316" t="n">
        <v>26.26224387958494</v>
      </c>
      <c r="E316" t="n">
        <v>50.56366384394535</v>
      </c>
      <c r="F316" t="n">
        <v>28.70607849971609</v>
      </c>
      <c r="G316" t="n">
        <v>27.28745779729229</v>
      </c>
      <c r="H316" t="n">
        <v>143.9335739149632</v>
      </c>
      <c r="I316" t="n">
        <v>54.01113047764663</v>
      </c>
      <c r="J316" t="n">
        <v>68.51633886106944</v>
      </c>
      <c r="K316" t="n">
        <v>93.34295906340067</v>
      </c>
    </row>
    <row r="317">
      <c r="A317" s="2" t="n">
        <v>45405</v>
      </c>
      <c r="B317" t="n">
        <v>43.78766635951683</v>
      </c>
      <c r="C317" t="n">
        <v>95.53025111616068</v>
      </c>
      <c r="D317" t="n">
        <v>25.99096162804781</v>
      </c>
      <c r="E317" t="n">
        <v>47.89717415536781</v>
      </c>
      <c r="F317" t="n">
        <v>18.27400087574302</v>
      </c>
      <c r="G317" t="n">
        <v>22.89789310278887</v>
      </c>
      <c r="H317" t="n">
        <v>133.5177447937485</v>
      </c>
      <c r="I317" t="n">
        <v>47.37819411049153</v>
      </c>
      <c r="J317" t="n">
        <v>68.22900612643386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29.97936286134588</v>
      </c>
      <c r="E318" t="n">
        <v>53.92189264360196</v>
      </c>
      <c r="F318" t="n">
        <v>20.74918044978535</v>
      </c>
      <c r="G318" t="n">
        <v>23.58253081971249</v>
      </c>
      <c r="H318" t="n">
        <v>136.3448795232511</v>
      </c>
      <c r="I318" t="n">
        <v>49.42741344119639</v>
      </c>
      <c r="J318" t="n">
        <v>72.45482206118319</v>
      </c>
      <c r="K318" t="n">
        <v>87.07516277902305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30.98709817194003</v>
      </c>
      <c r="E319" t="n">
        <v>56.39082705929932</v>
      </c>
      <c r="F319" t="n">
        <v>22.5186481807436</v>
      </c>
      <c r="G319" t="n">
        <v>29.16309989900374</v>
      </c>
      <c r="H319" t="n">
        <v>143.300405693552</v>
      </c>
      <c r="I319" t="n">
        <v>53.62197961960726</v>
      </c>
      <c r="J319" t="n">
        <v>72.05357130778978</v>
      </c>
      <c r="K319" t="n">
        <v>91.2207553905638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32.77955808575923</v>
      </c>
      <c r="E320" t="n">
        <v>53.70071304264565</v>
      </c>
      <c r="F320" t="n">
        <v>23.79315553787844</v>
      </c>
      <c r="G320" t="n">
        <v>28.26710060198896</v>
      </c>
      <c r="H320" t="n">
        <v>132.327620359111</v>
      </c>
      <c r="I320" t="n">
        <v>51.32333531489623</v>
      </c>
      <c r="J320" t="n">
        <v>70.8891093159538</v>
      </c>
      <c r="K320" t="n">
        <v>85.35249713584582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34.23276210344333</v>
      </c>
      <c r="E321" t="n">
        <v>55.65514238652229</v>
      </c>
      <c r="F321" t="n">
        <v>20.30934497130037</v>
      </c>
      <c r="G321" t="n">
        <v>29.27056985180672</v>
      </c>
      <c r="H321" t="n">
        <v>139.4289285419352</v>
      </c>
      <c r="I321" t="n">
        <v>54.26278246730953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30.84346724179892</v>
      </c>
      <c r="E322" t="n">
        <v>56.12328699975491</v>
      </c>
      <c r="F322" t="n">
        <v>25.96285608790769</v>
      </c>
      <c r="G322" t="n">
        <v>28.70649732850357</v>
      </c>
      <c r="H322" t="n">
        <v>141.5789609035203</v>
      </c>
      <c r="I322" t="n">
        <v>53.48071971440418</v>
      </c>
      <c r="J322" t="n">
        <v>68.35605261969155</v>
      </c>
      <c r="K322" t="n">
        <v>87.35465457698804</v>
      </c>
    </row>
    <row r="323">
      <c r="A323" s="2" t="n">
        <v>45414</v>
      </c>
      <c r="B323" t="n">
        <v>36.99852540131021</v>
      </c>
      <c r="C323" t="n">
        <v>97.49664539642917</v>
      </c>
      <c r="D323" t="n">
        <v>36.64301725065995</v>
      </c>
      <c r="E323" t="n">
        <v>56.44687139961666</v>
      </c>
      <c r="F323" t="n">
        <v>23.67248413941747</v>
      </c>
      <c r="G323" t="n">
        <v>30.14982161580513</v>
      </c>
      <c r="H323" t="n">
        <v>138.0438161442895</v>
      </c>
      <c r="I323" t="n">
        <v>54.94083381138806</v>
      </c>
      <c r="J323" t="n">
        <v>67.6007107994554</v>
      </c>
      <c r="K323" t="n">
        <v>92.23366732165088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36.0400856222949</v>
      </c>
      <c r="E324" t="n">
        <v>59.05926964905825</v>
      </c>
      <c r="F324" t="n">
        <v>24.74281984293352</v>
      </c>
      <c r="G324" t="n">
        <v>33.14756163564105</v>
      </c>
      <c r="H324" t="n">
        <v>136.71992136452</v>
      </c>
      <c r="I324" t="n">
        <v>55.76157978287275</v>
      </c>
      <c r="J324" t="n">
        <v>70.79919141179334</v>
      </c>
      <c r="K324" t="n">
        <v>94.73832588505793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30.94312293970054</v>
      </c>
      <c r="E325" t="n">
        <v>57.74684799753705</v>
      </c>
      <c r="F325" t="n">
        <v>23.82023952363748</v>
      </c>
      <c r="G325" t="n">
        <v>31.22848528497537</v>
      </c>
      <c r="H325" t="n">
        <v>139.106967068482</v>
      </c>
      <c r="I325" t="n">
        <v>58.6947045573384</v>
      </c>
      <c r="J325" t="n">
        <v>67.55170433475951</v>
      </c>
      <c r="K325" t="n">
        <v>98.64407985126962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28.58118571506487</v>
      </c>
      <c r="E326" t="n">
        <v>53.49036988164382</v>
      </c>
      <c r="F326" t="n">
        <v>22.45284416593332</v>
      </c>
      <c r="G326" t="n">
        <v>30.1631714776226</v>
      </c>
      <c r="H326" t="n">
        <v>128.5645914493979</v>
      </c>
      <c r="I326" t="n">
        <v>57.46493555779306</v>
      </c>
      <c r="J326" t="n">
        <v>63.52428922575552</v>
      </c>
      <c r="K326" t="n">
        <v>91.59965047498848</v>
      </c>
    </row>
    <row r="327">
      <c r="A327" s="2" t="n">
        <v>45420</v>
      </c>
      <c r="B327" t="n">
        <v>32.7121145255246</v>
      </c>
      <c r="C327" t="n">
        <v>84.81463077341043</v>
      </c>
      <c r="D327" t="n">
        <v>32.5541304209791</v>
      </c>
      <c r="E327" t="n">
        <v>52.74147924043198</v>
      </c>
      <c r="F327" t="n">
        <v>22.25171517616999</v>
      </c>
      <c r="G327" t="n">
        <v>24.09576003703875</v>
      </c>
      <c r="H327" t="n">
        <v>133.9640616962558</v>
      </c>
      <c r="I327" t="n">
        <v>56.92630163267942</v>
      </c>
      <c r="J327" t="n">
        <v>60.83508534512618</v>
      </c>
      <c r="K327" t="n">
        <v>97.21677638652164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29.1706483481601</v>
      </c>
      <c r="E328" t="n">
        <v>50.85295185694789</v>
      </c>
      <c r="F328" t="n">
        <v>16.91150354072512</v>
      </c>
      <c r="G328" t="n">
        <v>20.15196684983642</v>
      </c>
      <c r="H328" t="n">
        <v>124.2123202794932</v>
      </c>
      <c r="I328" t="n">
        <v>52.73493183509905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47.15203968512205</v>
      </c>
      <c r="F329" t="n">
        <v>17.5317182598808</v>
      </c>
      <c r="G329" t="n">
        <v>20.54183692980085</v>
      </c>
      <c r="H329" t="n">
        <v>127.919421255692</v>
      </c>
      <c r="I329" t="n">
        <v>56.26090558101184</v>
      </c>
      <c r="J329" t="n">
        <v>59.00667156340409</v>
      </c>
      <c r="K329" t="n">
        <v>91.7608298722467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27.34681957079157</v>
      </c>
      <c r="E330" t="n">
        <v>54.90395722631109</v>
      </c>
      <c r="F330" t="n">
        <v>20.62967553416664</v>
      </c>
      <c r="G330" t="n">
        <v>20.24342589015593</v>
      </c>
      <c r="H330" t="n">
        <v>138.9753283675807</v>
      </c>
      <c r="I330" t="n">
        <v>59.73102036329247</v>
      </c>
      <c r="J330" t="n">
        <v>59.36150300603493</v>
      </c>
      <c r="K330" t="n">
        <v>92.36756369448165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46.58367664052874</v>
      </c>
      <c r="F331" t="n">
        <v>19.652685780464</v>
      </c>
      <c r="G331" t="n">
        <v>19.05588181519642</v>
      </c>
      <c r="H331" t="n">
        <v>131.6123720894909</v>
      </c>
      <c r="I331" t="n">
        <v>60.11861584091965</v>
      </c>
      <c r="J331" t="n">
        <v>60.52862060034756</v>
      </c>
      <c r="K331" t="n">
        <v>90.90886631238422</v>
      </c>
    </row>
    <row r="332">
      <c r="A332" s="2" t="n">
        <v>45427</v>
      </c>
      <c r="B332" t="n">
        <v>27.42776469802002</v>
      </c>
      <c r="C332" t="n">
        <v>94.23036209390052</v>
      </c>
      <c r="D332" t="n">
        <v>29.17987389078352</v>
      </c>
      <c r="E332" t="n">
        <v>53.34220270437326</v>
      </c>
      <c r="F332" t="n">
        <v>19.24090583854186</v>
      </c>
      <c r="G332" t="n">
        <v>19.79652600928734</v>
      </c>
      <c r="H332" t="n">
        <v>133.7154404416819</v>
      </c>
      <c r="I332" t="n">
        <v>58.84795602464947</v>
      </c>
      <c r="J332" t="n">
        <v>62.60555942815762</v>
      </c>
      <c r="K332" t="n">
        <v>94.6511832646524</v>
      </c>
    </row>
    <row r="333">
      <c r="A333" s="2" t="n">
        <v>45428</v>
      </c>
      <c r="B333" t="n">
        <v>28.60243751257592</v>
      </c>
      <c r="C333" t="n">
        <v>88.2371164256563</v>
      </c>
      <c r="D333" t="n">
        <v>25.88113675077888</v>
      </c>
      <c r="E333" t="n">
        <v>53.50107943559379</v>
      </c>
      <c r="F333" t="n">
        <v>20.58822814069221</v>
      </c>
      <c r="G333" t="n">
        <v>20.15549868046789</v>
      </c>
      <c r="H333" t="n">
        <v>127.988207862782</v>
      </c>
      <c r="I333" t="n">
        <v>61.20207354519309</v>
      </c>
      <c r="J333" t="n">
        <v>63.97690709977648</v>
      </c>
      <c r="K333" t="n">
        <v>93.83476739662744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24.92514348580483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61.42636305098328</v>
      </c>
      <c r="J334" t="n">
        <v>65.55907858019958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53.9599367183383</v>
      </c>
      <c r="F335" t="n">
        <v>18.20977643316301</v>
      </c>
      <c r="G335" t="n">
        <v>19.6761728957566</v>
      </c>
      <c r="H335" t="n">
        <v>125.4222421995081</v>
      </c>
      <c r="I335" t="n">
        <v>63.05465829688646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28.04969369435468</v>
      </c>
      <c r="C336" t="n">
        <v>102.5349884173614</v>
      </c>
      <c r="D336" t="n">
        <v>25.85956282760586</v>
      </c>
      <c r="E336" t="n">
        <v>58.36392994769039</v>
      </c>
      <c r="F336" t="n">
        <v>22.8919753813521</v>
      </c>
      <c r="G336" t="n">
        <v>30.59744124122372</v>
      </c>
      <c r="H336" t="n">
        <v>125.1232072032326</v>
      </c>
      <c r="I336" t="n">
        <v>61.65130992050365</v>
      </c>
      <c r="J336" t="n">
        <v>62.94611250587703</v>
      </c>
      <c r="K336" t="n">
        <v>112.3067599266171</v>
      </c>
    </row>
    <row r="337">
      <c r="A337" s="2" t="n">
        <v>45435</v>
      </c>
      <c r="B337" t="n">
        <v>29.99181396113515</v>
      </c>
      <c r="C337" t="n">
        <v>102.7747538991536</v>
      </c>
      <c r="D337" t="n">
        <v>29.47134848574953</v>
      </c>
      <c r="E337" t="n">
        <v>60.13945927556725</v>
      </c>
      <c r="F337" t="n">
        <v>25.07230389266752</v>
      </c>
      <c r="G337" t="n">
        <v>33.08751878230736</v>
      </c>
      <c r="H337" t="n">
        <v>111.9566727157133</v>
      </c>
      <c r="I337" t="n">
        <v>57.83900429515272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62.38681517331797</v>
      </c>
      <c r="F338" t="n">
        <v>26.83305574545913</v>
      </c>
      <c r="G338" t="n">
        <v>30.83005819017388</v>
      </c>
      <c r="H338" t="n">
        <v>105.947006007626</v>
      </c>
      <c r="I338" t="n">
        <v>57.4462604654757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30.74599402077634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31.08659429685787</v>
      </c>
      <c r="H339" t="n">
        <v>105.2576988646496</v>
      </c>
      <c r="I339" t="n">
        <v>57.24765343597817</v>
      </c>
      <c r="J339" t="n">
        <v>65.69399046901067</v>
      </c>
      <c r="K339" t="n">
        <v>107.0082465137392</v>
      </c>
    </row>
    <row r="340">
      <c r="A340" s="2" t="n">
        <v>45440</v>
      </c>
      <c r="B340" t="n">
        <v>32.09547298021049</v>
      </c>
      <c r="C340" t="n">
        <v>97.93648033308064</v>
      </c>
      <c r="D340" t="n">
        <v>30.20875914608119</v>
      </c>
      <c r="E340" t="n">
        <v>61.42093285184744</v>
      </c>
      <c r="F340" t="n">
        <v>35.48232657346651</v>
      </c>
      <c r="G340" t="n">
        <v>34.15039665441235</v>
      </c>
      <c r="H340" t="n">
        <v>106.2066092352615</v>
      </c>
      <c r="I340" t="n">
        <v>57.96368681797115</v>
      </c>
      <c r="J340" t="n">
        <v>63.06745291170655</v>
      </c>
      <c r="K340" t="n">
        <v>104.8511399778246</v>
      </c>
    </row>
    <row r="341">
      <c r="A341" s="2" t="n">
        <v>45441</v>
      </c>
      <c r="B341" t="n">
        <v>33.26575708571302</v>
      </c>
      <c r="C341" t="n">
        <v>104.1188860333533</v>
      </c>
      <c r="D341" t="n">
        <v>32.82244617199308</v>
      </c>
      <c r="E341" t="n">
        <v>64.64333457378353</v>
      </c>
      <c r="F341" t="n">
        <v>42.1884914347169</v>
      </c>
      <c r="G341" t="n">
        <v>36.72939423873503</v>
      </c>
      <c r="H341" t="n">
        <v>106.3854978980122</v>
      </c>
      <c r="I341" t="n">
        <v>60.55947911834902</v>
      </c>
      <c r="J341" t="n">
        <v>66.58060882696776</v>
      </c>
      <c r="K341" t="n">
        <v>107.5566156089852</v>
      </c>
    </row>
    <row r="342">
      <c r="A342" s="2" t="n">
        <v>45442</v>
      </c>
      <c r="B342" t="n">
        <v>30.02231878127217</v>
      </c>
      <c r="C342" t="n">
        <v>104.3595668028164</v>
      </c>
      <c r="D342" t="n">
        <v>29.33083436067436</v>
      </c>
      <c r="E342" t="n">
        <v>61.36366604064816</v>
      </c>
      <c r="F342" t="n">
        <v>43.57648394979559</v>
      </c>
      <c r="G342" t="n">
        <v>34.78486240862102</v>
      </c>
      <c r="H342" t="n">
        <v>104.8317020091588</v>
      </c>
      <c r="I342" t="n">
        <v>59.05466845725478</v>
      </c>
      <c r="J342" t="n">
        <v>61.9712815988027</v>
      </c>
      <c r="K342" t="n">
        <v>108.9139441056372</v>
      </c>
    </row>
    <row r="343">
      <c r="A343" s="2" t="n">
        <v>45443</v>
      </c>
      <c r="B343" t="n">
        <v>27.14129261365765</v>
      </c>
      <c r="C343" t="n">
        <v>97.58736240170967</v>
      </c>
      <c r="D343" t="n">
        <v>29.36078217550684</v>
      </c>
      <c r="E343" t="n">
        <v>57.73146903246476</v>
      </c>
      <c r="F343" t="n">
        <v>32.98553435211736</v>
      </c>
      <c r="G343" t="n">
        <v>30.94664576951458</v>
      </c>
      <c r="H343" t="n">
        <v>105.2402475091794</v>
      </c>
      <c r="I343" t="n">
        <v>57.16187464007682</v>
      </c>
      <c r="J343" t="n">
        <v>63.50469163101293</v>
      </c>
      <c r="K343" t="n">
        <v>99.40254773986517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28.61875389010866</v>
      </c>
      <c r="E344" t="n">
        <v>57.36553481973616</v>
      </c>
      <c r="F344" t="n">
        <v>28.67849111506511</v>
      </c>
      <c r="G344" t="n">
        <v>30.66832794877692</v>
      </c>
      <c r="H344" t="n">
        <v>104.7739735858796</v>
      </c>
      <c r="I344" t="n">
        <v>57.41752844091492</v>
      </c>
      <c r="J344" t="n">
        <v>60.36622048596678</v>
      </c>
      <c r="K344" t="n">
        <v>105.31573721114</v>
      </c>
    </row>
    <row r="345">
      <c r="A345" s="2" t="n">
        <v>45447</v>
      </c>
      <c r="B345" t="n">
        <v>29.2146035476289</v>
      </c>
      <c r="C345" t="n">
        <v>99.21474155111734</v>
      </c>
      <c r="D345" t="n">
        <v>20.40793060310147</v>
      </c>
      <c r="E345" t="n">
        <v>57.18677210705812</v>
      </c>
      <c r="F345" t="n">
        <v>28.84633103655201</v>
      </c>
      <c r="G345" t="n">
        <v>27.80032586552961</v>
      </c>
      <c r="H345" t="n">
        <v>102.0057175358272</v>
      </c>
      <c r="I345" t="n">
        <v>51.56086482028479</v>
      </c>
      <c r="J345" t="n">
        <v>61.42756800189117</v>
      </c>
      <c r="K345" t="n">
        <v>101.0035694752456</v>
      </c>
    </row>
    <row r="346">
      <c r="A346" s="2" t="n">
        <v>45448</v>
      </c>
      <c r="B346" t="n">
        <v>30.27048047951808</v>
      </c>
      <c r="C346" t="n">
        <v>110.2505662324094</v>
      </c>
      <c r="D346" t="n">
        <v>28.00697789735083</v>
      </c>
      <c r="E346" t="n">
        <v>59.61611983861575</v>
      </c>
      <c r="F346" t="n">
        <v>32.11638379494086</v>
      </c>
      <c r="G346" t="n">
        <v>30.32328761176852</v>
      </c>
      <c r="H346" t="n">
        <v>110.2507194544324</v>
      </c>
      <c r="I346" t="n">
        <v>58.84324466752287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39.77223334162328</v>
      </c>
      <c r="E347" t="n">
        <v>56.51221866098572</v>
      </c>
      <c r="F347" t="n">
        <v>27.62726353919123</v>
      </c>
      <c r="G347" t="n">
        <v>31.03252363602367</v>
      </c>
      <c r="H347" t="n">
        <v>106.9603202096756</v>
      </c>
      <c r="I347" t="n">
        <v>53.24604091176815</v>
      </c>
      <c r="J347" t="n">
        <v>65.70060044500663</v>
      </c>
      <c r="K347" t="n">
        <v>107.5245734361478</v>
      </c>
    </row>
    <row r="348">
      <c r="A348" s="2" t="n">
        <v>45450</v>
      </c>
      <c r="B348" t="n">
        <v>29.9673353305403</v>
      </c>
      <c r="C348" t="n">
        <v>107.8783317790802</v>
      </c>
      <c r="D348" t="n">
        <v>39.62136144072446</v>
      </c>
      <c r="E348" t="n">
        <v>57.84506086465726</v>
      </c>
      <c r="F348" t="n">
        <v>31.13210013407171</v>
      </c>
      <c r="G348" t="n">
        <v>34.07299259632435</v>
      </c>
      <c r="H348" t="n">
        <v>103.1256725831134</v>
      </c>
      <c r="I348" t="n">
        <v>57.03438600450088</v>
      </c>
      <c r="J348" t="n">
        <v>68.883816728798</v>
      </c>
      <c r="K348" t="n">
        <v>108.1133618889464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61.13906152856179</v>
      </c>
      <c r="F349" t="n">
        <v>32.24052723046542</v>
      </c>
      <c r="G349" t="n">
        <v>36.18139112549839</v>
      </c>
      <c r="H349" t="n">
        <v>104.23140661692</v>
      </c>
      <c r="I349" t="n">
        <v>59.13998905790763</v>
      </c>
      <c r="J349" t="n">
        <v>69.25766389228937</v>
      </c>
      <c r="K349" t="n">
        <v>116.7427556038173</v>
      </c>
    </row>
    <row r="350">
      <c r="A350" s="2" t="n">
        <v>45454</v>
      </c>
      <c r="B350" t="n">
        <v>32.51390133563097</v>
      </c>
      <c r="C350" t="n">
        <v>91.70574796670256</v>
      </c>
      <c r="D350" t="n">
        <v>41.29389441913634</v>
      </c>
      <c r="E350" t="n">
        <v>61.86569524624548</v>
      </c>
      <c r="F350" t="n">
        <v>31.01364569076006</v>
      </c>
      <c r="G350" t="n">
        <v>35.22351297058943</v>
      </c>
      <c r="H350" t="n">
        <v>101.4936619771293</v>
      </c>
      <c r="I350" t="n">
        <v>55.18881007685754</v>
      </c>
      <c r="J350" t="n">
        <v>57.27205412497842</v>
      </c>
      <c r="K350" t="n">
        <v>117.9902446310464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38.9606098017127</v>
      </c>
      <c r="E351" t="n">
        <v>61.02073152999363</v>
      </c>
      <c r="F351" t="n">
        <v>27.31319568816279</v>
      </c>
      <c r="G351" t="n">
        <v>34.16901459249613</v>
      </c>
      <c r="H351" t="n">
        <v>98.54457893531787</v>
      </c>
      <c r="I351" t="n">
        <v>53.9738266652239</v>
      </c>
      <c r="J351" t="n">
        <v>65.10256627573756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41.56753348398379</v>
      </c>
      <c r="E352" t="n">
        <v>61.21311529562033</v>
      </c>
      <c r="F352" t="n">
        <v>31.86550151137921</v>
      </c>
      <c r="G352" t="n">
        <v>33.25209548987256</v>
      </c>
      <c r="H352" t="n">
        <v>97.36572681394142</v>
      </c>
      <c r="I352" t="n">
        <v>52.53964841730614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25.7454238179935</v>
      </c>
      <c r="C353" t="n">
        <v>91.92337229302316</v>
      </c>
      <c r="D353" t="n">
        <v>39.49732135990092</v>
      </c>
      <c r="E353" t="n">
        <v>61.82196826805293</v>
      </c>
      <c r="F353" t="n">
        <v>33.60049275568915</v>
      </c>
      <c r="G353" t="n">
        <v>33.21974932477114</v>
      </c>
      <c r="H353" t="n">
        <v>96.39443326651936</v>
      </c>
      <c r="I353" t="n">
        <v>51.67625198825851</v>
      </c>
      <c r="J353" t="n">
        <v>64.41038567399117</v>
      </c>
      <c r="K353" t="n">
        <v>119.5443211616618</v>
      </c>
    </row>
    <row r="354">
      <c r="A354" s="2" t="n">
        <v>45461</v>
      </c>
      <c r="B354" t="n">
        <v>26.58605976240596</v>
      </c>
      <c r="C354" t="n">
        <v>87.98354951387066</v>
      </c>
      <c r="D354" t="n">
        <v>35.71357070619165</v>
      </c>
      <c r="E354" t="n">
        <v>63.32206200949537</v>
      </c>
      <c r="F354" t="n">
        <v>30.05892910962746</v>
      </c>
      <c r="G354" t="n">
        <v>30.22556368621903</v>
      </c>
      <c r="H354" t="n">
        <v>93.30322100090646</v>
      </c>
      <c r="I354" t="n">
        <v>51.41351941767767</v>
      </c>
      <c r="J354" t="n">
        <v>63.49787447384087</v>
      </c>
      <c r="K354" t="n">
        <v>111.2736510772115</v>
      </c>
    </row>
    <row r="355">
      <c r="A355" s="2" t="n">
        <v>45462</v>
      </c>
      <c r="B355" t="n">
        <v>23.15861794651726</v>
      </c>
      <c r="C355" t="n">
        <v>82.60677424651206</v>
      </c>
      <c r="D355" t="n">
        <v>37.12831233690936</v>
      </c>
      <c r="E355" t="n">
        <v>63.7201913679067</v>
      </c>
      <c r="F355" t="n">
        <v>27.49132773194338</v>
      </c>
      <c r="G355" t="n">
        <v>28.43601600257748</v>
      </c>
      <c r="H355" t="n">
        <v>93.12498716943993</v>
      </c>
      <c r="I355" t="n">
        <v>49.60805616590906</v>
      </c>
      <c r="J355" t="n">
        <v>62.15914116139007</v>
      </c>
      <c r="K355" t="n">
        <v>110.3591356788665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42.74187447479467</v>
      </c>
      <c r="E356" t="n">
        <v>61.31955029750622</v>
      </c>
      <c r="F356" t="n">
        <v>29.73732973558829</v>
      </c>
      <c r="G356" t="n">
        <v>29.42515299581896</v>
      </c>
      <c r="H356" t="n">
        <v>92.451161293878</v>
      </c>
      <c r="I356" t="n">
        <v>50.4172078459372</v>
      </c>
      <c r="J356" t="n">
        <v>60.99621964271036</v>
      </c>
      <c r="K356" t="n">
        <v>114.2120576226462</v>
      </c>
    </row>
    <row r="357">
      <c r="A357" s="2" t="n">
        <v>45464</v>
      </c>
      <c r="B357" t="n">
        <v>25.57990504928078</v>
      </c>
      <c r="C357" t="n">
        <v>86.22699940320987</v>
      </c>
      <c r="D357" t="n">
        <v>44.21810946270692</v>
      </c>
      <c r="E357" t="n">
        <v>60.33558320333636</v>
      </c>
      <c r="F357" t="n">
        <v>32.95407492622739</v>
      </c>
      <c r="G357" t="n">
        <v>29.82046456368537</v>
      </c>
      <c r="H357" t="n">
        <v>94.41190647108752</v>
      </c>
      <c r="I357" t="n">
        <v>50.49880138109044</v>
      </c>
      <c r="J357" t="n">
        <v>59.09805515557518</v>
      </c>
      <c r="K357" t="n">
        <v>115.6902292971968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43.95213617051989</v>
      </c>
      <c r="E358" t="n">
        <v>57.98751057002602</v>
      </c>
      <c r="F358" t="n">
        <v>32.50278400278945</v>
      </c>
      <c r="G358" t="n">
        <v>30.51234236320632</v>
      </c>
      <c r="H358" t="n">
        <v>92.14952581675348</v>
      </c>
      <c r="I358" t="n">
        <v>53.060558530447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42.68133068881841</v>
      </c>
      <c r="E359" t="n">
        <v>54.03595848709249</v>
      </c>
      <c r="F359" t="n">
        <v>31.20255159837992</v>
      </c>
      <c r="G359" t="n">
        <v>30.28359413367485</v>
      </c>
      <c r="H359" t="n">
        <v>91.51975183425512</v>
      </c>
      <c r="I359" t="n">
        <v>53.74297990611592</v>
      </c>
      <c r="J359" t="n">
        <v>58.15981269526544</v>
      </c>
      <c r="K359" t="n">
        <v>108.9718968540997</v>
      </c>
    </row>
    <row r="360">
      <c r="A360" s="2" t="n">
        <v>45469</v>
      </c>
      <c r="B360" t="n">
        <v>22.8519643753178</v>
      </c>
      <c r="C360" t="n">
        <v>79.65840135745658</v>
      </c>
      <c r="D360" t="n">
        <v>47.983033285577</v>
      </c>
      <c r="E360" t="n">
        <v>52.35474679825158</v>
      </c>
      <c r="F360" t="n">
        <v>31.44338908824103</v>
      </c>
      <c r="G360" t="n">
        <v>30.18768876144486</v>
      </c>
      <c r="H360" t="n">
        <v>94.25774191360334</v>
      </c>
      <c r="I360" t="n">
        <v>55.59257542580611</v>
      </c>
      <c r="J360" t="n">
        <v>54.62340844845475</v>
      </c>
      <c r="K360" t="n">
        <v>102.0733857980671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42.98253795520333</v>
      </c>
      <c r="E361" t="n">
        <v>49.56027426440899</v>
      </c>
      <c r="F361" t="n">
        <v>27.30525961316204</v>
      </c>
      <c r="G361" t="n">
        <v>30.83651211939365</v>
      </c>
      <c r="H361" t="n">
        <v>90.5042360981177</v>
      </c>
      <c r="I361" t="n">
        <v>54.82461111936134</v>
      </c>
      <c r="J361" t="n">
        <v>52.93597645109583</v>
      </c>
      <c r="K361" t="n">
        <v>94.27393619837281</v>
      </c>
    </row>
    <row r="362">
      <c r="A362" s="2" t="n">
        <v>45471</v>
      </c>
      <c r="B362" t="n">
        <v>19.28136116729116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54.73077609555907</v>
      </c>
      <c r="J362" t="n">
        <v>52.44264073012399</v>
      </c>
      <c r="K362" t="n">
        <v>96.70876329978695</v>
      </c>
    </row>
    <row r="363">
      <c r="A363" s="2" t="n">
        <v>45474</v>
      </c>
      <c r="B363" t="n">
        <v>19.67668272858047</v>
      </c>
      <c r="C363" t="n">
        <v>79.51091429129437</v>
      </c>
      <c r="D363" t="n">
        <v>46.91826304060838</v>
      </c>
      <c r="E363" t="n">
        <v>47.45075832575836</v>
      </c>
      <c r="F363" t="n">
        <v>29.4165257152811</v>
      </c>
      <c r="G363" t="n">
        <v>31.24383827102206</v>
      </c>
      <c r="H363" t="n">
        <v>96.69456486188597</v>
      </c>
      <c r="I363" t="n">
        <v>53.1415727705312</v>
      </c>
      <c r="J363" t="n">
        <v>51.92783667269975</v>
      </c>
      <c r="K363" t="n">
        <v>94.39710908501557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46.43829693703869</v>
      </c>
      <c r="E364" t="n">
        <v>48.41746628451706</v>
      </c>
      <c r="F364" t="n">
        <v>29.22331247643162</v>
      </c>
      <c r="G364" t="n">
        <v>30.98968783108322</v>
      </c>
      <c r="H364" t="n">
        <v>97.5957830336972</v>
      </c>
      <c r="I364" t="n">
        <v>55.06414249479859</v>
      </c>
      <c r="J364" t="n">
        <v>53.83774752912702</v>
      </c>
      <c r="K364" t="n">
        <v>95.05791825308177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48.32779992162239</v>
      </c>
      <c r="E365" t="n">
        <v>48.25886972868636</v>
      </c>
      <c r="F365" t="n">
        <v>30.95586117977858</v>
      </c>
      <c r="G365" t="n">
        <v>31.88644769981694</v>
      </c>
      <c r="H365" t="n">
        <v>87.14794548895945</v>
      </c>
      <c r="I365" t="n">
        <v>56.07928556865356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52.08226429275285</v>
      </c>
      <c r="E366" t="n">
        <v>49.53014421288613</v>
      </c>
      <c r="F366" t="n">
        <v>29.25884730819688</v>
      </c>
      <c r="G366" t="n">
        <v>33.28067257070897</v>
      </c>
      <c r="H366" t="n">
        <v>107.2967277532427</v>
      </c>
      <c r="I366" t="n">
        <v>58.77231335177937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25.77534661022802</v>
      </c>
      <c r="C367" t="n">
        <v>87.27463336540906</v>
      </c>
      <c r="D367" t="n">
        <v>57.39483658445658</v>
      </c>
      <c r="E367" t="n">
        <v>53.8453309481102</v>
      </c>
      <c r="F367" t="n">
        <v>34.77184970425349</v>
      </c>
      <c r="G367" t="n">
        <v>31.58028176171814</v>
      </c>
      <c r="H367" t="n">
        <v>107.1471483217876</v>
      </c>
      <c r="I367" t="n">
        <v>59.65700787697506</v>
      </c>
      <c r="J367" t="n">
        <v>56.80566220952372</v>
      </c>
      <c r="K367" t="n">
        <v>110.6065011809055</v>
      </c>
    </row>
    <row r="368">
      <c r="A368" s="2" t="n">
        <v>45481</v>
      </c>
      <c r="B368" t="n">
        <v>25.76661192300187</v>
      </c>
      <c r="C368" t="n">
        <v>81.76874274307082</v>
      </c>
      <c r="D368" t="n">
        <v>53.90404265438724</v>
      </c>
      <c r="E368" t="n">
        <v>46.6983518768048</v>
      </c>
      <c r="F368" t="n">
        <v>27.3287937168474</v>
      </c>
      <c r="G368" t="n">
        <v>30.61822267700005</v>
      </c>
      <c r="H368" t="n">
        <v>104.4139827883186</v>
      </c>
      <c r="I368" t="n">
        <v>57.87813229526692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86.3420210502253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106.7123314234872</v>
      </c>
      <c r="I369" t="n">
        <v>59.72017887722723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24.69936590809976</v>
      </c>
      <c r="C370" t="n">
        <v>81.79752406877698</v>
      </c>
      <c r="D370" t="n">
        <v>47.07289394485858</v>
      </c>
      <c r="E370" t="n">
        <v>51.05182567933464</v>
      </c>
      <c r="F370" t="n">
        <v>29.78828067172119</v>
      </c>
      <c r="G370" t="n">
        <v>30.07634307020266</v>
      </c>
      <c r="H370" t="n">
        <v>106.2483336591488</v>
      </c>
      <c r="I370" t="n">
        <v>57.89280197177293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81.99549726262975</v>
      </c>
      <c r="D371" t="n">
        <v>34.50303210099391</v>
      </c>
      <c r="E371" t="n">
        <v>49.58510723294489</v>
      </c>
      <c r="F371" t="n">
        <v>28.9067028844719</v>
      </c>
      <c r="G371" t="n">
        <v>28.81468264424156</v>
      </c>
      <c r="H371" t="n">
        <v>102.1759866888556</v>
      </c>
      <c r="I371" t="n">
        <v>51.80612529753339</v>
      </c>
      <c r="J371" t="n">
        <v>56.92654011664726</v>
      </c>
      <c r="K371" t="n">
        <v>101.3887374239901</v>
      </c>
    </row>
    <row r="372">
      <c r="A372" s="2" t="n">
        <v>45485</v>
      </c>
      <c r="B372" t="n">
        <v>25.70485752594762</v>
      </c>
      <c r="C372" t="n">
        <v>87.07660679927183</v>
      </c>
      <c r="D372" t="n">
        <v>34.07139547552036</v>
      </c>
      <c r="E372" t="n">
        <v>52.15744919195969</v>
      </c>
      <c r="F372" t="n">
        <v>27.55087086096058</v>
      </c>
      <c r="G372" t="n">
        <v>32.82854746079886</v>
      </c>
      <c r="H372" t="n">
        <v>102.3433185037615</v>
      </c>
      <c r="I372" t="n">
        <v>54.63832624097395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37.77897781909718</v>
      </c>
      <c r="E373" t="n">
        <v>51.15925668634942</v>
      </c>
      <c r="F373" t="n">
        <v>29.92149312984855</v>
      </c>
      <c r="G373" t="n">
        <v>31.98453786144766</v>
      </c>
      <c r="H373" t="n">
        <v>106.4909705256065</v>
      </c>
      <c r="I373" t="n">
        <v>53.12363694064004</v>
      </c>
      <c r="J373" t="n">
        <v>58.94676209851022</v>
      </c>
      <c r="K373" t="n">
        <v>108.8620207062543</v>
      </c>
    </row>
    <row r="374">
      <c r="A374" s="2" t="n">
        <v>45489</v>
      </c>
      <c r="B374" t="n">
        <v>27.44923357699662</v>
      </c>
      <c r="C374" t="n">
        <v>88.23536437545098</v>
      </c>
      <c r="D374" t="n">
        <v>38.15147950649826</v>
      </c>
      <c r="E374" t="n">
        <v>50.63810386269212</v>
      </c>
      <c r="F374" t="n">
        <v>22.93935287501145</v>
      </c>
      <c r="G374" t="n">
        <v>30.11261763159603</v>
      </c>
      <c r="H374" t="n">
        <v>107.4153047284289</v>
      </c>
      <c r="I374" t="n">
        <v>53.05589723519051</v>
      </c>
      <c r="J374" t="n">
        <v>59.3953631780975</v>
      </c>
      <c r="K374" t="n">
        <v>104.4183352780903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33.20760551381583</v>
      </c>
      <c r="E375" t="n">
        <v>48.72649959399234</v>
      </c>
      <c r="F375" t="n">
        <v>23.68220652032311</v>
      </c>
      <c r="G375" t="n">
        <v>29.19899726511059</v>
      </c>
      <c r="H375" t="n">
        <v>102.4848116319788</v>
      </c>
      <c r="I375" t="n">
        <v>54.83080116147092</v>
      </c>
      <c r="J375" t="n">
        <v>62.69971364556574</v>
      </c>
      <c r="K375" t="n">
        <v>103.4866603624248</v>
      </c>
    </row>
    <row r="376">
      <c r="A376" s="2" t="n">
        <v>45492</v>
      </c>
      <c r="B376" t="n">
        <v>24.35226058787172</v>
      </c>
      <c r="C376" t="n">
        <v>79.27861493301241</v>
      </c>
      <c r="D376" t="n">
        <v>32.17740718350268</v>
      </c>
      <c r="E376" t="n">
        <v>46.72491309273749</v>
      </c>
      <c r="F376" t="n">
        <v>24.19538533267392</v>
      </c>
      <c r="G376" t="n">
        <v>29.81184944860471</v>
      </c>
      <c r="H376" t="n">
        <v>100.1141841996228</v>
      </c>
      <c r="I376" t="n">
        <v>53.34482018451079</v>
      </c>
      <c r="J376" t="n">
        <v>56.50918036702443</v>
      </c>
      <c r="K376" t="n">
        <v>98.38914148035853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47.74114952009933</v>
      </c>
      <c r="F377" t="n">
        <v>25.59006038136749</v>
      </c>
      <c r="G377" t="n">
        <v>33.15859761487749</v>
      </c>
      <c r="H377" t="n">
        <v>102.1469677614733</v>
      </c>
      <c r="I377" t="n">
        <v>53.79185993059363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22.14550466715737</v>
      </c>
      <c r="C378" t="n">
        <v>85.19428985949769</v>
      </c>
      <c r="D378" t="n">
        <v>32.77619679770029</v>
      </c>
      <c r="E378" t="n">
        <v>46.92046215332803</v>
      </c>
      <c r="F378" t="n">
        <v>25.3223927573581</v>
      </c>
      <c r="G378" t="n">
        <v>33.67893608595855</v>
      </c>
      <c r="H378" t="n">
        <v>98.61020302478238</v>
      </c>
      <c r="I378" t="n">
        <v>51.22896679911207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22.62336543653258</v>
      </c>
      <c r="C379" t="n">
        <v>84.9809946411284</v>
      </c>
      <c r="D379" t="n">
        <v>34.47126699860357</v>
      </c>
      <c r="E379" t="n">
        <v>48.27762232743014</v>
      </c>
      <c r="F379" t="n">
        <v>26.27910126108042</v>
      </c>
      <c r="G379" t="n">
        <v>32.21311423354196</v>
      </c>
      <c r="H379" t="n">
        <v>94.73484016884275</v>
      </c>
      <c r="I379" t="n">
        <v>51.99305478893519</v>
      </c>
      <c r="J379" t="n">
        <v>64.70649892311997</v>
      </c>
      <c r="K379" t="n">
        <v>100.6145944368941</v>
      </c>
    </row>
    <row r="380">
      <c r="A380" s="2" t="n">
        <v>45498</v>
      </c>
      <c r="B380" t="n">
        <v>23.56886339868796</v>
      </c>
      <c r="C380" t="n">
        <v>88.96235239211609</v>
      </c>
      <c r="D380" t="n">
        <v>40.9105438979898</v>
      </c>
      <c r="E380" t="n">
        <v>48.15477686322733</v>
      </c>
      <c r="F380" t="n">
        <v>26.59046215237721</v>
      </c>
      <c r="G380" t="n">
        <v>34.05639233928166</v>
      </c>
      <c r="H380" t="n">
        <v>95.11658556135501</v>
      </c>
      <c r="I380" t="n">
        <v>56.79378161962462</v>
      </c>
      <c r="J380" t="n">
        <v>61.5018128087796</v>
      </c>
      <c r="K380" t="n">
        <v>105.7727813668281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54.01821537917391</v>
      </c>
      <c r="F381" t="n">
        <v>31.3303817882983</v>
      </c>
      <c r="G381" t="n">
        <v>35.88602963734955</v>
      </c>
      <c r="H381" t="n">
        <v>98.58959109821286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28.36976038459955</v>
      </c>
      <c r="C382" t="n">
        <v>91.52207857108677</v>
      </c>
      <c r="D382" t="n">
        <v>36.94309922104087</v>
      </c>
      <c r="E382" t="n">
        <v>51.70222915938454</v>
      </c>
      <c r="F382" t="n">
        <v>35.51029420469047</v>
      </c>
      <c r="G382" t="n">
        <v>31.56567521016331</v>
      </c>
      <c r="H382" t="n">
        <v>100.0545377473756</v>
      </c>
      <c r="I382" t="n">
        <v>61.90776805697702</v>
      </c>
      <c r="J382" t="n">
        <v>66.35188819546778</v>
      </c>
      <c r="K382" t="n">
        <v>107.368360920858</v>
      </c>
    </row>
    <row r="383">
      <c r="A383" s="2" t="n">
        <v>45503</v>
      </c>
      <c r="B383" t="n">
        <v>28.99003297961005</v>
      </c>
      <c r="C383" t="n">
        <v>86.64929072288676</v>
      </c>
      <c r="D383" t="n">
        <v>35.2679942764272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61.43917363397306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28.16811534298462</v>
      </c>
      <c r="C384" t="n">
        <v>91.7866764979979</v>
      </c>
      <c r="D384" t="n">
        <v>36.00155575143438</v>
      </c>
      <c r="E384" t="n">
        <v>50.30167369419931</v>
      </c>
      <c r="F384" t="n">
        <v>36.41791368588805</v>
      </c>
      <c r="G384" t="n">
        <v>30.05210272786414</v>
      </c>
      <c r="H384" t="n">
        <v>105.8678039538475</v>
      </c>
      <c r="I384" t="n">
        <v>60.90672720513241</v>
      </c>
      <c r="J384" t="n">
        <v>66.53015155116874</v>
      </c>
      <c r="K384" t="n">
        <v>107.7314640762838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33.4240850227493</v>
      </c>
      <c r="E385" t="n">
        <v>47.53113988012463</v>
      </c>
      <c r="F385" t="n">
        <v>35.21180644753872</v>
      </c>
      <c r="G385" t="n">
        <v>29.76867290513685</v>
      </c>
      <c r="H385" t="n">
        <v>107.3685555052443</v>
      </c>
      <c r="I385" t="n">
        <v>58.20777944046307</v>
      </c>
      <c r="J385" t="n">
        <v>67.77029076541538</v>
      </c>
      <c r="K385" t="n">
        <v>103.4005497193949</v>
      </c>
    </row>
    <row r="386">
      <c r="A386" s="2" t="n">
        <v>45506</v>
      </c>
      <c r="B386" t="n">
        <v>29.27396866540299</v>
      </c>
      <c r="C386" t="n">
        <v>85.96630020067562</v>
      </c>
      <c r="D386" t="n">
        <v>35.09888445079388</v>
      </c>
      <c r="E386" t="n">
        <v>46.98152318750204</v>
      </c>
      <c r="F386" t="n">
        <v>37.25652912602951</v>
      </c>
      <c r="G386" t="n">
        <v>32.47210687781865</v>
      </c>
      <c r="H386" t="n">
        <v>110.3234229073046</v>
      </c>
      <c r="I386" t="n">
        <v>59.79790087229397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29.43884721785088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64.89753140605114</v>
      </c>
      <c r="K387" t="n">
        <v>102.3600898117561</v>
      </c>
    </row>
    <row r="388">
      <c r="A388" s="2" t="n">
        <v>45510</v>
      </c>
      <c r="B388" t="n">
        <v>28.08384476547099</v>
      </c>
      <c r="C388" t="n">
        <v>78.71347653209271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57.87614029545543</v>
      </c>
      <c r="J388" t="n">
        <v>64.98184682407806</v>
      </c>
      <c r="K388" t="n">
        <v>99.79697485494864</v>
      </c>
    </row>
    <row r="389">
      <c r="A389" s="2" t="n">
        <v>45511</v>
      </c>
      <c r="B389" t="n">
        <v>30.70472581832686</v>
      </c>
      <c r="C389" t="n">
        <v>86.41423303043834</v>
      </c>
      <c r="D389" t="n">
        <v>39.23859765176469</v>
      </c>
      <c r="E389" t="n">
        <v>46.6282212909682</v>
      </c>
      <c r="F389" t="n">
        <v>36.3160601500453</v>
      </c>
      <c r="G389" t="n">
        <v>27.24271410952828</v>
      </c>
      <c r="H389" t="n">
        <v>112.7888264547507</v>
      </c>
      <c r="I389" t="n">
        <v>57.91882936415844</v>
      </c>
      <c r="J389" t="n">
        <v>70.41027163319866</v>
      </c>
      <c r="K389" t="n">
        <v>106.8121174542752</v>
      </c>
    </row>
    <row r="390">
      <c r="A390" s="2" t="n">
        <v>45512</v>
      </c>
      <c r="B390" t="n">
        <v>25.77639278996904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26.73665988548084</v>
      </c>
      <c r="H390" t="n">
        <v>110.2471260876144</v>
      </c>
      <c r="I390" t="n">
        <v>54.95753121354316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31.41848962227014</v>
      </c>
      <c r="E391" t="n">
        <v>34.83634044939868</v>
      </c>
      <c r="F391" t="n">
        <v>31.01809463560556</v>
      </c>
      <c r="G391" t="n">
        <v>26.36633029991464</v>
      </c>
      <c r="H391" t="n">
        <v>117.9482709293569</v>
      </c>
      <c r="I391" t="n">
        <v>53.76804159717314</v>
      </c>
      <c r="J391" t="n">
        <v>69.48954417289525</v>
      </c>
      <c r="K391" t="n">
        <v>103.6135213578882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31.59010811245602</v>
      </c>
      <c r="E392" t="n">
        <v>36.14467656846174</v>
      </c>
      <c r="F392" t="n">
        <v>34.64571957679347</v>
      </c>
      <c r="G392" t="n">
        <v>22.81521964873663</v>
      </c>
      <c r="H392" t="n">
        <v>113.7902997407692</v>
      </c>
      <c r="I392" t="n">
        <v>52.98783879408231</v>
      </c>
      <c r="J392" t="n">
        <v>68.36951957719677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84.78649622552001</v>
      </c>
      <c r="D393" t="n">
        <v>31.96527729744765</v>
      </c>
      <c r="E393" t="n">
        <v>35.51797357878963</v>
      </c>
      <c r="F393" t="n">
        <v>35.48937679469453</v>
      </c>
      <c r="G393" t="n">
        <v>23.33660476187602</v>
      </c>
      <c r="H393" t="n">
        <v>113.2003875754298</v>
      </c>
      <c r="I393" t="n">
        <v>53.53263531673213</v>
      </c>
      <c r="J393" t="n">
        <v>71.344212240037</v>
      </c>
      <c r="K393" t="n">
        <v>85.89396399982058</v>
      </c>
    </row>
    <row r="394">
      <c r="A394" s="2" t="n">
        <v>45518</v>
      </c>
      <c r="B394" t="n">
        <v>30.75992971080037</v>
      </c>
      <c r="C394" t="n">
        <v>87.01775675949128</v>
      </c>
      <c r="D394" t="n">
        <v>29.71103533569461</v>
      </c>
      <c r="E394" t="n">
        <v>34.98753636994638</v>
      </c>
      <c r="F394" t="n">
        <v>28.1224246069058</v>
      </c>
      <c r="G394" t="n">
        <v>20.86185211426186</v>
      </c>
      <c r="H394" t="n">
        <v>109.4351957244487</v>
      </c>
      <c r="I394" t="n">
        <v>54.7793621226248</v>
      </c>
      <c r="J394" t="n">
        <v>72.13395459121115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69.51863887414289</v>
      </c>
      <c r="K395" t="n">
        <v>86.01753168141771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54.82132254457341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33.64536850036642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65.62851484498407</v>
      </c>
      <c r="K397" t="n">
        <v>82.48240478579238</v>
      </c>
    </row>
    <row r="398">
      <c r="A398" s="2" t="n">
        <v>45525</v>
      </c>
      <c r="B398" t="n">
        <v>34.99761160497006</v>
      </c>
      <c r="C398" t="n">
        <v>74.94846063348268</v>
      </c>
      <c r="D398" t="n">
        <v>30.14533522440173</v>
      </c>
      <c r="E398" t="n">
        <v>26.97860175609508</v>
      </c>
      <c r="F398" t="n">
        <v>29.22971884128593</v>
      </c>
      <c r="G398" t="n">
        <v>25.56266854395932</v>
      </c>
      <c r="H398" t="n">
        <v>96.25205680508655</v>
      </c>
      <c r="I398" t="n">
        <v>54.9938723817291</v>
      </c>
      <c r="J398" t="n">
        <v>65.94359019424823</v>
      </c>
      <c r="K398" t="n">
        <v>84.42927980480408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32.19552251471794</v>
      </c>
      <c r="E399" t="n">
        <v>26.31776765952052</v>
      </c>
      <c r="F399" t="n">
        <v>33.27701234110019</v>
      </c>
      <c r="G399" t="n">
        <v>19.40588264947984</v>
      </c>
      <c r="H399" t="n">
        <v>92.68240609896314</v>
      </c>
      <c r="I399" t="n">
        <v>53.2106744461498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19.56080920246128</v>
      </c>
      <c r="H400" t="n">
        <v>93.73735521068647</v>
      </c>
      <c r="I400" t="n">
        <v>55.74510248249356</v>
      </c>
      <c r="J400" t="n">
        <v>66.68302231304979</v>
      </c>
      <c r="K400" t="n">
        <v>79.62147021555093</v>
      </c>
    </row>
    <row r="401">
      <c r="A401" s="2" t="n">
        <v>45530</v>
      </c>
      <c r="B401" t="n">
        <v>38.78644979386983</v>
      </c>
      <c r="C401" t="n">
        <v>80.12092883589241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97.37000492019227</v>
      </c>
      <c r="I401" t="n">
        <v>57.91993096236163</v>
      </c>
      <c r="J401" t="n">
        <v>69.29190014769438</v>
      </c>
      <c r="K401" t="n">
        <v>70.70659270000976</v>
      </c>
    </row>
    <row r="402">
      <c r="A402" s="2" t="n">
        <v>45531</v>
      </c>
      <c r="B402" t="n">
        <v>41.27236793550841</v>
      </c>
      <c r="C402" t="n">
        <v>78.83691744088712</v>
      </c>
      <c r="D402" t="n">
        <v>38.74266632571712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59.16306896169223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37.71032936938892</v>
      </c>
      <c r="C403" t="n">
        <v>79.81532386145831</v>
      </c>
      <c r="D403" t="n">
        <v>38.90505312713375</v>
      </c>
      <c r="E403" t="n">
        <v>31.23080345903073</v>
      </c>
      <c r="F403" t="n">
        <v>36.35344698463436</v>
      </c>
      <c r="G403" t="n">
        <v>20.19340363349349</v>
      </c>
      <c r="H403" t="n">
        <v>98.62502196941054</v>
      </c>
      <c r="I403" t="n">
        <v>59.83533473195963</v>
      </c>
      <c r="J403" t="n">
        <v>73.95404975333982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58.55993890125255</v>
      </c>
      <c r="J404" t="n">
        <v>74.99090212869915</v>
      </c>
      <c r="K404" t="n">
        <v>75.99031029309462</v>
      </c>
    </row>
    <row r="405">
      <c r="A405" s="2" t="n">
        <v>45534</v>
      </c>
      <c r="B405" t="n">
        <v>43.23236226669984</v>
      </c>
      <c r="C405" t="n">
        <v>83.76772440390192</v>
      </c>
      <c r="D405" t="n">
        <v>39.27097407823719</v>
      </c>
      <c r="E405" t="n">
        <v>34.98315932983487</v>
      </c>
      <c r="F405" t="n">
        <v>40.22721091276207</v>
      </c>
      <c r="G405" t="n">
        <v>20.40255826076372</v>
      </c>
      <c r="H405" t="n">
        <v>110.7550893989701</v>
      </c>
      <c r="I405" t="n">
        <v>61.93881946293524</v>
      </c>
      <c r="J405" t="n">
        <v>77.80658396191697</v>
      </c>
      <c r="K405" t="n">
        <v>74.53318075790266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106.4287557524408</v>
      </c>
      <c r="I406" t="n">
        <v>61.07732516794571</v>
      </c>
      <c r="J406" t="n">
        <v>75.40968322629888</v>
      </c>
      <c r="K406" t="n">
        <v>70.62048349266988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39.3851866891199</v>
      </c>
      <c r="E407" t="n">
        <v>36.5452470934583</v>
      </c>
      <c r="F407" t="n">
        <v>39.52216923571928</v>
      </c>
      <c r="G407" t="n">
        <v>16.35101460565405</v>
      </c>
      <c r="H407" t="n">
        <v>106.2204853631318</v>
      </c>
      <c r="I407" t="n">
        <v>60.66135041239291</v>
      </c>
      <c r="J407" t="n">
        <v>75.14767351518843</v>
      </c>
      <c r="K407" t="n">
        <v>71.57448896505598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35.36802035119029</v>
      </c>
      <c r="F408" t="n">
        <v>38.43612597062511</v>
      </c>
      <c r="G408" t="n">
        <v>14.68151702415497</v>
      </c>
      <c r="H408" t="n">
        <v>109.0516203537547</v>
      </c>
      <c r="I408" t="n">
        <v>64.5584512530304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84.77183281860854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64.78019965105821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34.34018762551367</v>
      </c>
      <c r="F410" t="n">
        <v>42.15134756890468</v>
      </c>
      <c r="G410" t="n">
        <v>16.04674269194915</v>
      </c>
      <c r="H410" t="n">
        <v>110.3185427148484</v>
      </c>
      <c r="I410" t="n">
        <v>66.38973967524831</v>
      </c>
      <c r="J410" t="n">
        <v>78.16443991878717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64.55198223028998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42.2277995626881</v>
      </c>
      <c r="C412" t="n">
        <v>84.01706315697955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103.3610551575475</v>
      </c>
      <c r="I412" t="n">
        <v>66.667355034292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81.33835496690753</v>
      </c>
      <c r="D413" t="n">
        <v>48.39766208941126</v>
      </c>
      <c r="E413" t="n">
        <v>32.84444759165643</v>
      </c>
      <c r="F413" t="n">
        <v>50.72942771580329</v>
      </c>
      <c r="G413" t="n">
        <v>17.73366296730887</v>
      </c>
      <c r="H413" t="n">
        <v>101.588501739879</v>
      </c>
      <c r="I413" t="n">
        <v>67.02015673081792</v>
      </c>
      <c r="J413" t="n">
        <v>77.59850230370313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105.6158270988893</v>
      </c>
      <c r="I414" t="n">
        <v>69.30392717115663</v>
      </c>
      <c r="J414" t="n">
        <v>89.83384658358233</v>
      </c>
      <c r="K414" t="n">
        <v>79.4189969171055</v>
      </c>
    </row>
    <row r="415">
      <c r="A415" s="2" t="n">
        <v>45548</v>
      </c>
      <c r="B415" t="n">
        <v>45.3671782181841</v>
      </c>
      <c r="C415" t="n">
        <v>90.6849701447658</v>
      </c>
      <c r="D415" t="n">
        <v>45.50430655374556</v>
      </c>
      <c r="E415" t="n">
        <v>34.3963981933689</v>
      </c>
      <c r="F415" t="n">
        <v>54.13586246696838</v>
      </c>
      <c r="G415" t="n">
        <v>20.10547116334265</v>
      </c>
      <c r="H415" t="n">
        <v>107.1895407016822</v>
      </c>
      <c r="I415" t="n">
        <v>68.64108116729058</v>
      </c>
      <c r="J415" t="n">
        <v>95.30947581013987</v>
      </c>
      <c r="K415" t="n">
        <v>82.64353218920104</v>
      </c>
    </row>
    <row r="416">
      <c r="A416" s="2" t="n">
        <v>45551</v>
      </c>
      <c r="B416" t="n">
        <v>46.08767035002059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69.49327823842913</v>
      </c>
      <c r="J416" t="n">
        <v>91.02679510623486</v>
      </c>
      <c r="K416" t="n">
        <v>80.27929171294159</v>
      </c>
    </row>
    <row r="417">
      <c r="A417" s="2" t="n">
        <v>45552</v>
      </c>
      <c r="B417" t="n">
        <v>40.93997075442104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103.7394115934039</v>
      </c>
      <c r="I417" t="n">
        <v>66.32995222518232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32.53263355336365</v>
      </c>
      <c r="F418" t="n">
        <v>48.40321224576147</v>
      </c>
      <c r="G418" t="n">
        <v>18.32953935104473</v>
      </c>
      <c r="H418" t="n">
        <v>96.19020563948273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64.37585662504677</v>
      </c>
      <c r="J419" t="n">
        <v>79.06381603788249</v>
      </c>
      <c r="K419" t="n">
        <v>66.99525654328016</v>
      </c>
    </row>
    <row r="420">
      <c r="A420" s="2" t="n">
        <v>45555</v>
      </c>
      <c r="B420" t="n">
        <v>42.4217014408587</v>
      </c>
      <c r="C420" t="n">
        <v>75.07109963395973</v>
      </c>
      <c r="D420" t="n">
        <v>37.33347133931935</v>
      </c>
      <c r="E420" t="n">
        <v>32.77713921068668</v>
      </c>
      <c r="F420" t="n">
        <v>48.26983453701796</v>
      </c>
      <c r="G420" t="n">
        <v>18.01899141182857</v>
      </c>
      <c r="H420" t="n">
        <v>91.48798189726</v>
      </c>
      <c r="I420" t="n">
        <v>66.51208807817028</v>
      </c>
      <c r="J420" t="n">
        <v>86.57057835749296</v>
      </c>
      <c r="K420" t="n">
        <v>68.3085577376698</v>
      </c>
    </row>
    <row r="421">
      <c r="A421" s="2" t="n">
        <v>45558</v>
      </c>
      <c r="B421" t="n">
        <v>40.70500562937427</v>
      </c>
      <c r="C421" t="n">
        <v>71.41244845620159</v>
      </c>
      <c r="D421" t="n">
        <v>34.17626613946234</v>
      </c>
      <c r="E421" t="n">
        <v>34.06097014460274</v>
      </c>
      <c r="F421" t="n">
        <v>44.68589111967361</v>
      </c>
      <c r="G421" t="n">
        <v>19.23931044198983</v>
      </c>
      <c r="H421" t="n">
        <v>94.56880505636656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64.56727351111968</v>
      </c>
      <c r="J422" t="n">
        <v>88.81496821305714</v>
      </c>
      <c r="K422" t="n">
        <v>67.92874717070947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17.28858909738453</v>
      </c>
      <c r="H423" t="n">
        <v>94.74793035873421</v>
      </c>
      <c r="I423" t="n">
        <v>64.28105622177102</v>
      </c>
      <c r="J423" t="n">
        <v>85.38113428109821</v>
      </c>
      <c r="K423" t="n">
        <v>65.73686740639222</v>
      </c>
    </row>
    <row r="424">
      <c r="A424" s="2" t="n">
        <v>45561</v>
      </c>
      <c r="B424" t="n">
        <v>41.31720499561211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67.44850266027274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16.67446270881301</v>
      </c>
      <c r="H425" t="n">
        <v>93.64095776876408</v>
      </c>
      <c r="I425" t="n">
        <v>70.98825341722244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69.37458260146268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43.23569139783636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19.52962058873278</v>
      </c>
      <c r="H428" t="n">
        <v>94.55098870459742</v>
      </c>
      <c r="I428" t="n">
        <v>68.20110296946329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31.20107487364636</v>
      </c>
      <c r="E429" t="n">
        <v>38.0440159372102</v>
      </c>
      <c r="F429" t="n">
        <v>47.33538340793124</v>
      </c>
      <c r="G429" t="n">
        <v>20.9438138374743</v>
      </c>
      <c r="H429" t="n">
        <v>101.1834410645376</v>
      </c>
      <c r="I429" t="n">
        <v>70.17968396891089</v>
      </c>
      <c r="J429" t="n">
        <v>89.68415677470918</v>
      </c>
      <c r="K429" t="n">
        <v>77.96965558612885</v>
      </c>
    </row>
    <row r="430">
      <c r="A430" s="2" t="n">
        <v>45572</v>
      </c>
      <c r="B430" t="n">
        <v>33.20804752115279</v>
      </c>
      <c r="C430" t="n">
        <v>68.61484579493955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96.69846883662601</v>
      </c>
      <c r="I430" t="n">
        <v>71.00546793124225</v>
      </c>
      <c r="J430" t="n">
        <v>86.27338954590395</v>
      </c>
      <c r="K430" t="n">
        <v>74.57041187812234</v>
      </c>
    </row>
    <row r="431">
      <c r="A431" s="2" t="n">
        <v>45573</v>
      </c>
      <c r="B431" t="n">
        <v>37.34886564226303</v>
      </c>
      <c r="C431" t="n">
        <v>74.68805739918965</v>
      </c>
      <c r="D431" t="n">
        <v>31.15801483706071</v>
      </c>
      <c r="E431" t="n">
        <v>42.19147925113869</v>
      </c>
      <c r="F431" t="n">
        <v>48.67855029706875</v>
      </c>
      <c r="G431" t="n">
        <v>22.45375200725335</v>
      </c>
      <c r="H431" t="n">
        <v>100.5014811249164</v>
      </c>
      <c r="I431" t="n">
        <v>71.7984326266445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31.31718158366208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70.88597955927816</v>
      </c>
      <c r="J432" t="n">
        <v>94.52820249155494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29.74117486623575</v>
      </c>
      <c r="E433" t="n">
        <v>40.25397606989279</v>
      </c>
      <c r="F433" t="n">
        <v>63.12743976512678</v>
      </c>
      <c r="G433" t="n">
        <v>21.97387824323043</v>
      </c>
      <c r="H433" t="n">
        <v>90.99740584593836</v>
      </c>
      <c r="I433" t="n">
        <v>68.20025921278325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36.25504848866632</v>
      </c>
      <c r="C434" t="n">
        <v>64.32256018589932</v>
      </c>
      <c r="D434" t="n">
        <v>27.34374402054434</v>
      </c>
      <c r="E434" t="n">
        <v>35.67256433937873</v>
      </c>
      <c r="F434" t="n">
        <v>64.13553028605993</v>
      </c>
      <c r="G434" t="n">
        <v>18.81651394320776</v>
      </c>
      <c r="H434" t="n">
        <v>90.75796391680664</v>
      </c>
      <c r="I434" t="n">
        <v>65.61148991730741</v>
      </c>
      <c r="J434" t="n">
        <v>83.17669571449871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36.28703550728363</v>
      </c>
      <c r="F435" t="n">
        <v>67.89042637121211</v>
      </c>
      <c r="G435" t="n">
        <v>22.66032043253179</v>
      </c>
      <c r="H435" t="n">
        <v>91.93813075125721</v>
      </c>
      <c r="I435" t="n">
        <v>68.79646064186143</v>
      </c>
      <c r="J435" t="n">
        <v>87.55414180868641</v>
      </c>
      <c r="K435" t="n">
        <v>74.29012082234536</v>
      </c>
    </row>
    <row r="436">
      <c r="A436" s="2" t="n">
        <v>45580</v>
      </c>
      <c r="B436" t="n">
        <v>41.80720725884481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70.43303790686252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40.44954664165827</v>
      </c>
      <c r="C437" t="n">
        <v>69.6918825942696</v>
      </c>
      <c r="D437" t="n">
        <v>31.6883165788846</v>
      </c>
      <c r="E437" t="n">
        <v>35.68561488733346</v>
      </c>
      <c r="F437" t="n">
        <v>66.64597852977514</v>
      </c>
      <c r="G437" t="n">
        <v>24.84427517958519</v>
      </c>
      <c r="H437" t="n">
        <v>91.86605768066296</v>
      </c>
      <c r="I437" t="n">
        <v>71.15333226024994</v>
      </c>
      <c r="J437" t="n">
        <v>91.94600943142959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35.16044820643456</v>
      </c>
      <c r="F438" t="n">
        <v>64.29419105860524</v>
      </c>
      <c r="G438" t="n">
        <v>24.31105431781548</v>
      </c>
      <c r="H438" t="n">
        <v>89.24212591436604</v>
      </c>
      <c r="I438" t="n">
        <v>69.1073655274204</v>
      </c>
      <c r="J438" t="n">
        <v>81.21011510942947</v>
      </c>
      <c r="K438" t="n">
        <v>69.50661750960683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30.70497369213212</v>
      </c>
      <c r="E439" t="n">
        <v>34.95961482555936</v>
      </c>
      <c r="F439" t="n">
        <v>63.52825112959246</v>
      </c>
      <c r="G439" t="n">
        <v>23.40680735942737</v>
      </c>
      <c r="H439" t="n">
        <v>90.46119358645439</v>
      </c>
      <c r="I439" t="n">
        <v>71.6158770943955</v>
      </c>
      <c r="J439" t="n">
        <v>84.3605984045664</v>
      </c>
      <c r="K439" t="n">
        <v>70.49236658642737</v>
      </c>
    </row>
    <row r="440">
      <c r="A440" s="2" t="n">
        <v>45586</v>
      </c>
      <c r="B440" t="n">
        <v>38.22508237172298</v>
      </c>
      <c r="C440" t="n">
        <v>62.79763770847395</v>
      </c>
      <c r="D440" t="n">
        <v>31.0071934156007</v>
      </c>
      <c r="E440" t="n">
        <v>33.03924623704573</v>
      </c>
      <c r="F440" t="n">
        <v>60.52578378442575</v>
      </c>
      <c r="G440" t="n">
        <v>22.97159878525978</v>
      </c>
      <c r="H440" t="n">
        <v>87.05996059346191</v>
      </c>
      <c r="I440" t="n">
        <v>69.89469422261378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35.65628635828288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68.71139531420518</v>
      </c>
      <c r="J441" t="n">
        <v>78.97712221886282</v>
      </c>
      <c r="K441" t="n">
        <v>65.15208248698492</v>
      </c>
    </row>
    <row r="442">
      <c r="A442" s="2" t="n">
        <v>45588</v>
      </c>
      <c r="B442" t="n">
        <v>38.64264456934279</v>
      </c>
      <c r="C442" t="n">
        <v>57.26158301949491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77.6565789226934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21.27176043612142</v>
      </c>
      <c r="H443" t="n">
        <v>80.22519150127354</v>
      </c>
      <c r="I443" t="n">
        <v>62.86874204357255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38.6343038710139</v>
      </c>
      <c r="C444" t="n">
        <v>57.72216486611181</v>
      </c>
      <c r="D444" t="n">
        <v>22.9080969983555</v>
      </c>
      <c r="E444" t="n">
        <v>28.95261051124545</v>
      </c>
      <c r="F444" t="n">
        <v>59.12208218403268</v>
      </c>
      <c r="G444" t="n">
        <v>19.3001915331287</v>
      </c>
      <c r="H444" t="n">
        <v>80.76901539432799</v>
      </c>
      <c r="I444" t="n">
        <v>65.32532653531152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27.1866053471447</v>
      </c>
      <c r="E445" t="n">
        <v>29.17724734997762</v>
      </c>
      <c r="F445" t="n">
        <v>60.42576602804073</v>
      </c>
      <c r="G445" t="n">
        <v>18.97932210137918</v>
      </c>
      <c r="H445" t="n">
        <v>84.89258211714805</v>
      </c>
      <c r="I445" t="n">
        <v>68.87895263481035</v>
      </c>
      <c r="J445" t="n">
        <v>74.4124874958036</v>
      </c>
      <c r="K445" t="n">
        <v>70.89781540375255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37.21063357193604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63.71056888004134</v>
      </c>
      <c r="J446" t="n">
        <v>69.49999652610592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36.42500922113252</v>
      </c>
      <c r="E447" t="n">
        <v>16.91942812188194</v>
      </c>
      <c r="F447" t="n">
        <v>62.81299253626634</v>
      </c>
      <c r="G447" t="n">
        <v>11.63857610180954</v>
      </c>
      <c r="H447" t="n">
        <v>80.6426693584697</v>
      </c>
      <c r="I447" t="n">
        <v>63.69380282269006</v>
      </c>
      <c r="J447" t="n">
        <v>65.20687453798608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37.05913905996405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63.31081649494228</v>
      </c>
      <c r="J448" t="n">
        <v>71.08159790584932</v>
      </c>
      <c r="K448" t="n">
        <v>73.38869301432231</v>
      </c>
    </row>
    <row r="449">
      <c r="A449" s="2" t="n">
        <v>45597</v>
      </c>
      <c r="B449" t="n">
        <v>41.8460477419756</v>
      </c>
      <c r="C449" t="n">
        <v>60.82663282330532</v>
      </c>
      <c r="D449" t="n">
        <v>40.65875332144175</v>
      </c>
      <c r="E449" t="n">
        <v>32.85804233677079</v>
      </c>
      <c r="F449" t="n">
        <v>69.66204224381715</v>
      </c>
      <c r="G449" t="n">
        <v>14.10937053254</v>
      </c>
      <c r="H449" t="n">
        <v>88.98416631097217</v>
      </c>
      <c r="I449" t="n">
        <v>67.0382453715826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43.52932148244919</v>
      </c>
      <c r="C450" t="n">
        <v>64.1435477517764</v>
      </c>
      <c r="D450" t="n">
        <v>38.73923307564211</v>
      </c>
      <c r="E450" t="n">
        <v>38.06521769322779</v>
      </c>
      <c r="F450" t="n">
        <v>72.4425455231779</v>
      </c>
      <c r="G450" t="n">
        <v>15.69144806393865</v>
      </c>
      <c r="H450" t="n">
        <v>92.17838005393149</v>
      </c>
      <c r="I450" t="n">
        <v>62.90106549195838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64.86665723331019</v>
      </c>
      <c r="J451" t="n">
        <v>70.26885790497164</v>
      </c>
      <c r="K451" t="n">
        <v>73.44923595801171</v>
      </c>
    </row>
    <row r="452">
      <c r="A452" s="2" t="n">
        <v>45602</v>
      </c>
      <c r="B452" t="n">
        <v>44.61317968393084</v>
      </c>
      <c r="C452" t="n">
        <v>63.96925918206644</v>
      </c>
      <c r="D452" t="n">
        <v>45.17171829452857</v>
      </c>
      <c r="E452" t="n">
        <v>36.90149479510472</v>
      </c>
      <c r="F452" t="n">
        <v>75.57979104233306</v>
      </c>
      <c r="G452" t="n">
        <v>21.339454690483</v>
      </c>
      <c r="H452" t="n">
        <v>92.24550718370752</v>
      </c>
      <c r="I452" t="n">
        <v>65.90438519447292</v>
      </c>
      <c r="J452" t="n">
        <v>68.87539741387081</v>
      </c>
      <c r="K452" t="n">
        <v>73.47741349421983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48.01918429601595</v>
      </c>
      <c r="E453" t="n">
        <v>33.1864873183783</v>
      </c>
      <c r="F453" t="n">
        <v>76.19233126062959</v>
      </c>
      <c r="G453" t="n">
        <v>21.13083623273893</v>
      </c>
      <c r="H453" t="n">
        <v>85.97425568591008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67.70962236475837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49.54315742417781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65.86262300300088</v>
      </c>
      <c r="K455" t="n">
        <v>68.60681525168133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27.27195164964071</v>
      </c>
      <c r="F456" t="n">
        <v>74.84716075660593</v>
      </c>
      <c r="G456" t="n">
        <v>19.07694522424717</v>
      </c>
      <c r="H456" t="n">
        <v>79.54703038800277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33.15509753401686</v>
      </c>
      <c r="C458" t="n">
        <v>43.57274086059611</v>
      </c>
      <c r="D458" t="n">
        <v>49.55096256857545</v>
      </c>
      <c r="E458" t="n">
        <v>25.60969097364694</v>
      </c>
      <c r="F458" t="n">
        <v>64.98108883833413</v>
      </c>
      <c r="G458" t="n">
        <v>15.58086417617632</v>
      </c>
      <c r="H458" t="n">
        <v>68.82246080051691</v>
      </c>
      <c r="I458" t="n">
        <v>55.12337222692414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37.48582791659585</v>
      </c>
      <c r="D459" t="n">
        <v>44.57549768656597</v>
      </c>
      <c r="E459" t="n">
        <v>21.47427479314612</v>
      </c>
      <c r="F459" t="n">
        <v>66.65835388043423</v>
      </c>
      <c r="G459" t="n">
        <v>11.07885197566847</v>
      </c>
      <c r="H459" t="n">
        <v>71.86476990692164</v>
      </c>
      <c r="I459" t="n">
        <v>50.58600868118157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31.15407104857773</v>
      </c>
      <c r="C460" t="n">
        <v>34.07115132485416</v>
      </c>
      <c r="D460" t="n">
        <v>44.36993736264019</v>
      </c>
      <c r="E460" t="n">
        <v>19.58318457115609</v>
      </c>
      <c r="F460" t="n">
        <v>70.07269153881562</v>
      </c>
      <c r="G460" t="n">
        <v>11.91203406265837</v>
      </c>
      <c r="H460" t="n">
        <v>69.03112340706184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27.5852003204198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52.68013469808912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48.14873260041372</v>
      </c>
      <c r="E463" t="n">
        <v>22.20760719670718</v>
      </c>
      <c r="F463" t="n">
        <v>75.95799315434795</v>
      </c>
      <c r="G463" t="n">
        <v>12.22277339946236</v>
      </c>
      <c r="H463" t="n">
        <v>80.38675861759262</v>
      </c>
      <c r="I463" t="n">
        <v>54.09165471864621</v>
      </c>
      <c r="J463" t="n">
        <v>59.76762636547943</v>
      </c>
      <c r="K463" t="n">
        <v>55.86542333394053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50.50046234356402</v>
      </c>
      <c r="J464" t="n">
        <v>58.63520965973259</v>
      </c>
      <c r="K464" t="n">
        <v>53.80777905657945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54.87149663204103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48.37559021705478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6.833979593363115</v>
      </c>
      <c r="H466" t="n">
        <v>67.78077438124248</v>
      </c>
      <c r="I466" t="n">
        <v>46.46468433067048</v>
      </c>
      <c r="J466" t="n">
        <v>55.42449192680068</v>
      </c>
      <c r="K466" t="n">
        <v>49.40952561489238</v>
      </c>
    </row>
    <row r="467">
      <c r="A467" s="2" t="n">
        <v>45625</v>
      </c>
      <c r="B467" t="n">
        <v>25.05714999900679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60.83448627517969</v>
      </c>
      <c r="E468" t="n">
        <v>21.32325545646165</v>
      </c>
      <c r="F468" t="n">
        <v>69.11390304919975</v>
      </c>
      <c r="G468" t="n">
        <v>8.828104507652901</v>
      </c>
      <c r="H468" t="n">
        <v>70.16277575824776</v>
      </c>
      <c r="I468" t="n">
        <v>51.87509827805366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29.13852047697836</v>
      </c>
      <c r="C469" t="n">
        <v>19.92654763908273</v>
      </c>
      <c r="D469" t="n">
        <v>58.63054785511452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50.82235104660493</v>
      </c>
      <c r="J469" t="n">
        <v>60.93905850174848</v>
      </c>
      <c r="K469" t="n">
        <v>53.34468754953561</v>
      </c>
    </row>
    <row r="470">
      <c r="A470" s="2" t="n">
        <v>45630</v>
      </c>
      <c r="B470" t="n">
        <v>31.96335009374276</v>
      </c>
      <c r="C470" t="n">
        <v>22.59708603533628</v>
      </c>
      <c r="D470" t="n">
        <v>62.03971871891711</v>
      </c>
      <c r="E470" t="n">
        <v>29.29361946270177</v>
      </c>
      <c r="F470" t="n">
        <v>70.6628509458647</v>
      </c>
      <c r="G470" t="n">
        <v>8.310355311161643</v>
      </c>
      <c r="H470" t="n">
        <v>76.1769343639819</v>
      </c>
      <c r="I470" t="n">
        <v>51.5017698071435</v>
      </c>
      <c r="J470" t="n">
        <v>60.81981933296854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59.66433156055155</v>
      </c>
      <c r="E471" t="n">
        <v>26.05460770377725</v>
      </c>
      <c r="F471" t="n">
        <v>62.92009489797046</v>
      </c>
      <c r="G471" t="n">
        <v>10.44624328737629</v>
      </c>
      <c r="H471" t="n">
        <v>71.68329081465639</v>
      </c>
      <c r="I471" t="n">
        <v>53.04454309214548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24.9624200804591</v>
      </c>
      <c r="F472" t="n">
        <v>64.04607484513353</v>
      </c>
      <c r="G472" t="n">
        <v>11.09658735248409</v>
      </c>
      <c r="H472" t="n">
        <v>72.12771789091326</v>
      </c>
      <c r="I472" t="n">
        <v>52.84294980226487</v>
      </c>
      <c r="J472" t="n">
        <v>61.97159110757402</v>
      </c>
      <c r="K472" t="n">
        <v>58.39662800007082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10.45541390256208</v>
      </c>
      <c r="H473" t="n">
        <v>69.17507191177165</v>
      </c>
      <c r="I473" t="n">
        <v>51.61456362233048</v>
      </c>
      <c r="J473" t="n">
        <v>61.13113127182741</v>
      </c>
      <c r="K473" t="n">
        <v>55.09021934616945</v>
      </c>
    </row>
    <row r="474">
      <c r="A474" s="2" t="n">
        <v>45636</v>
      </c>
      <c r="B474" t="n">
        <v>31.59846408368679</v>
      </c>
      <c r="C474" t="n">
        <v>18.94631842086072</v>
      </c>
      <c r="D474" t="n">
        <v>55.14546365729187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48.96111275805129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53.06867216699906</v>
      </c>
      <c r="E475" t="n">
        <v>21.62472113332832</v>
      </c>
      <c r="F475" t="n">
        <v>57.25825233838711</v>
      </c>
      <c r="G475" t="n">
        <v>8.349102010045307</v>
      </c>
      <c r="H475" t="n">
        <v>66.56983006796516</v>
      </c>
      <c r="I475" t="n">
        <v>48.63965008381235</v>
      </c>
      <c r="J475" t="n">
        <v>58.52097277745472</v>
      </c>
      <c r="K475" t="n">
        <v>54.5897035978117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19.82372096475689</v>
      </c>
      <c r="F476" t="n">
        <v>57.663802062794</v>
      </c>
      <c r="G476" t="n">
        <v>8.823404868060125</v>
      </c>
      <c r="H476" t="n">
        <v>68.9059227363056</v>
      </c>
      <c r="I476" t="n">
        <v>47.95106424796651</v>
      </c>
      <c r="J476" t="n">
        <v>57.6064009467808</v>
      </c>
      <c r="K476" t="n">
        <v>54.55250207400666</v>
      </c>
    </row>
    <row r="477">
      <c r="A477" s="2" t="n">
        <v>45639</v>
      </c>
      <c r="B477" t="n">
        <v>30.4105085273598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47.5996111944033</v>
      </c>
      <c r="J477" t="n">
        <v>60.99422494203493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47.33369548421218</v>
      </c>
      <c r="E478" t="n">
        <v>21.20241121644135</v>
      </c>
      <c r="F478" t="n">
        <v>57.78480717869385</v>
      </c>
      <c r="G478" t="n">
        <v>11.46529920020138</v>
      </c>
      <c r="H478" t="n">
        <v>66.66232305703245</v>
      </c>
      <c r="I478" t="n">
        <v>47.2075325836915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45.64303118198072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30.59597889892176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26.3681434576017</v>
      </c>
      <c r="F481" t="n">
        <v>59.55526981667678</v>
      </c>
      <c r="G481" t="n">
        <v>21.80963966857128</v>
      </c>
      <c r="H481" t="n">
        <v>76.66265140598125</v>
      </c>
      <c r="I481" t="n">
        <v>48.18017211091061</v>
      </c>
      <c r="J481" t="n">
        <v>68.66599886232645</v>
      </c>
      <c r="K481" t="n">
        <v>55.94354264340053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23.85027300499114</v>
      </c>
      <c r="F482" t="n">
        <v>61.274127607579</v>
      </c>
      <c r="G482" t="n">
        <v>21.9784647205346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66.2333951481092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73.43585303399543</v>
      </c>
      <c r="I484" t="n">
        <v>49.04331058050728</v>
      </c>
      <c r="J484" t="n">
        <v>63.3089263247965</v>
      </c>
      <c r="K484" t="n">
        <v>50.23399757727838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21.94176915147981</v>
      </c>
      <c r="H485" t="n">
        <v>75.88211361034547</v>
      </c>
      <c r="I485" t="n">
        <v>50.33130310048948</v>
      </c>
      <c r="J485" t="n">
        <v>65.1500601284922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24.9924266317439</v>
      </c>
      <c r="H486" t="n">
        <v>77.90239656074027</v>
      </c>
      <c r="I486" t="n">
        <v>49.89391468094848</v>
      </c>
      <c r="J486" t="n">
        <v>60.46772166177845</v>
      </c>
      <c r="K486" t="n">
        <v>43.23028732023544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52.66856786973531</v>
      </c>
      <c r="J487" t="n">
        <v>56.86238686975378</v>
      </c>
      <c r="K487" t="n">
        <v>39.87561539760713</v>
      </c>
    </row>
    <row r="488">
      <c r="A488" s="2" t="n">
        <v>45657</v>
      </c>
      <c r="B488" t="n">
        <v>35.39219635624489</v>
      </c>
      <c r="C488" t="n">
        <v>29.39831489248252</v>
      </c>
      <c r="D488" t="n">
        <v>50.80640512080308</v>
      </c>
      <c r="E488" t="n">
        <v>24.7342157994596</v>
      </c>
      <c r="F488" t="n">
        <v>69.5091766460037</v>
      </c>
      <c r="G488" t="n">
        <v>25.17339998145527</v>
      </c>
      <c r="H488" t="n">
        <v>92.73604571760818</v>
      </c>
      <c r="I488" t="n">
        <v>54.45513458108757</v>
      </c>
      <c r="J488" t="n">
        <v>58.13454116944241</v>
      </c>
      <c r="K488" t="n">
        <v>46.76062421187726</v>
      </c>
    </row>
    <row r="489">
      <c r="A489" s="2" t="n">
        <v>45658</v>
      </c>
      <c r="B489" t="n">
        <v>34.91304613084956</v>
      </c>
      <c r="C489" t="n">
        <v>24.0857880304326</v>
      </c>
      <c r="D489" t="n">
        <v>50.30976181630336</v>
      </c>
      <c r="E489" t="n">
        <v>26.20742394434816</v>
      </c>
      <c r="F489" t="n">
        <v>68.20199656523826</v>
      </c>
      <c r="G489" t="n">
        <v>23.96317712743354</v>
      </c>
      <c r="H489" t="n">
        <v>88.9933121872117</v>
      </c>
      <c r="I489" t="n">
        <v>54.58053565862579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34.25782103902159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56.47154202196856</v>
      </c>
      <c r="K490" t="n">
        <v>46.07267121763294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47.52112679843794</v>
      </c>
      <c r="E491" t="n">
        <v>22.41968801160738</v>
      </c>
      <c r="F491" t="n">
        <v>57.51058711893955</v>
      </c>
      <c r="G491" t="n">
        <v>20.79401324952508</v>
      </c>
      <c r="H491" t="n">
        <v>85.49374080613086</v>
      </c>
      <c r="I491" t="n">
        <v>49.58656794024448</v>
      </c>
      <c r="J491" t="n">
        <v>50.65834864389493</v>
      </c>
      <c r="K491" t="n">
        <v>44.66634146564892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48.8141430471968</v>
      </c>
      <c r="J492" t="n">
        <v>50.11186536636267</v>
      </c>
      <c r="K492" t="n">
        <v>39.96194584411305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47.21402045878638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45.26070978606862</v>
      </c>
      <c r="E495" t="n">
        <v>19.96950157461423</v>
      </c>
      <c r="F495" t="n">
        <v>49.6539380448969</v>
      </c>
      <c r="G495" t="n">
        <v>18.49924387799644</v>
      </c>
      <c r="H495" t="n">
        <v>72.35229214901209</v>
      </c>
      <c r="I495" t="n">
        <v>46.20794195985234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38.9188469385869</v>
      </c>
      <c r="J496" t="n">
        <v>42.48259960970662</v>
      </c>
      <c r="K496" t="n">
        <v>41.36963875187831</v>
      </c>
    </row>
    <row r="497">
      <c r="A497" s="2" t="n">
        <v>45670</v>
      </c>
      <c r="B497" t="n">
        <v>18.86159246346619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35.71764108117193</v>
      </c>
      <c r="J497" t="n">
        <v>39.03301251606295</v>
      </c>
      <c r="K497" t="n">
        <v>37.6030491338968</v>
      </c>
    </row>
    <row r="498">
      <c r="A498" s="2" t="n">
        <v>45671</v>
      </c>
      <c r="B498" t="n">
        <v>16.67798042932527</v>
      </c>
      <c r="C498" t="n">
        <v>5.16293937283514</v>
      </c>
      <c r="D498" t="n">
        <v>36.8784300897449</v>
      </c>
      <c r="E498" t="n">
        <v>12.59982289006873</v>
      </c>
      <c r="F498" t="n">
        <v>49.10545897227405</v>
      </c>
      <c r="G498" t="n">
        <v>15.15103783467719</v>
      </c>
      <c r="H498" t="n">
        <v>54.68522226031715</v>
      </c>
      <c r="I498" t="n">
        <v>36.07465097344124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53.87617853562028</v>
      </c>
      <c r="I499" t="n">
        <v>36.32269629446678</v>
      </c>
      <c r="J499" t="n">
        <v>38.2370723292573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14.46742191419985</v>
      </c>
      <c r="F500" t="n">
        <v>51.29978726413924</v>
      </c>
      <c r="G500" t="n">
        <v>13.72894476721001</v>
      </c>
      <c r="H500" t="n">
        <v>52.50129669565094</v>
      </c>
      <c r="I500" t="n">
        <v>36.28860229161006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52.00272891677293</v>
      </c>
      <c r="I501" t="n">
        <v>36.13533633273522</v>
      </c>
      <c r="J501" t="n">
        <v>37.2209352120815</v>
      </c>
      <c r="K501" t="n">
        <v>39.85003663205424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52.28542725050065</v>
      </c>
      <c r="I502" t="n">
        <v>35.41594194637791</v>
      </c>
      <c r="J502" t="n">
        <v>35.8909265757718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8.634110410849249</v>
      </c>
      <c r="F503" t="n">
        <v>49.91842556842285</v>
      </c>
      <c r="G503" t="n">
        <v>13.81549944315288</v>
      </c>
      <c r="H503" t="n">
        <v>50.91401238393169</v>
      </c>
      <c r="I503" t="n">
        <v>35.10879502494475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19.22154001939642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39.96716732563455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13.26197398363615</v>
      </c>
      <c r="C507" t="n">
        <v>8.207198662318183</v>
      </c>
      <c r="D507" t="n">
        <v>32.55739596126268</v>
      </c>
      <c r="E507" t="n">
        <v>8.805063492618093</v>
      </c>
      <c r="F507" t="n">
        <v>50.47679168164538</v>
      </c>
      <c r="G507" t="n">
        <v>6.615292308681076</v>
      </c>
      <c r="H507" t="n">
        <v>49.17235530177122</v>
      </c>
      <c r="I507" t="n">
        <v>38.77860745161377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28.57609107910508</v>
      </c>
      <c r="E508" t="n">
        <v>8.291718391654058</v>
      </c>
      <c r="F508" t="n">
        <v>47.11113512837372</v>
      </c>
      <c r="G508" t="n">
        <v>5.155355635955772</v>
      </c>
      <c r="H508" t="n">
        <v>42.47650874213418</v>
      </c>
      <c r="I508" t="n">
        <v>28.81610556888092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4.81234552083365</v>
      </c>
      <c r="H509" t="n">
        <v>45.23455149882671</v>
      </c>
      <c r="I509" t="n">
        <v>31.08541515532095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44.06464467299372</v>
      </c>
      <c r="I510" t="n">
        <v>27.29883676609837</v>
      </c>
      <c r="J510" t="n">
        <v>36.0983289322502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37.25988360597461</v>
      </c>
      <c r="E511" t="n">
        <v>5.262923784718798</v>
      </c>
      <c r="F511" t="n">
        <v>54.0237995483054</v>
      </c>
      <c r="G511" t="n">
        <v>3.739232714533203</v>
      </c>
      <c r="H511" t="n">
        <v>44.18790021233188</v>
      </c>
      <c r="I511" t="n">
        <v>27.30287893278025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3.499743611443851</v>
      </c>
      <c r="H512" t="n">
        <v>42.03533515635775</v>
      </c>
      <c r="I512" t="n">
        <v>28.45773536988283</v>
      </c>
      <c r="J512" t="n">
        <v>32.06812152714631</v>
      </c>
      <c r="K512" t="n">
        <v>32.82197005059637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25.35771726458662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42.90930374207804</v>
      </c>
      <c r="E514" t="n">
        <v>10.9510697310397</v>
      </c>
      <c r="F514" t="n">
        <v>72.6966425937549</v>
      </c>
      <c r="G514" t="n">
        <v>5.04920935249149</v>
      </c>
      <c r="H514" t="n">
        <v>44.43048279198592</v>
      </c>
      <c r="I514" t="n">
        <v>29.82994997269883</v>
      </c>
      <c r="J514" t="n">
        <v>27.77236527751699</v>
      </c>
      <c r="K514" t="n">
        <v>29.17439873053887</v>
      </c>
    </row>
    <row r="515">
      <c r="A515" s="2" t="n">
        <v>45693</v>
      </c>
      <c r="B515" t="n">
        <v>9.580569995316779</v>
      </c>
      <c r="C515" t="n">
        <v>3.743910996796584</v>
      </c>
      <c r="D515" t="n">
        <v>45.60014227407485</v>
      </c>
      <c r="E515" t="n">
        <v>7.25259860001839</v>
      </c>
      <c r="F515" t="n">
        <v>67.84949023038034</v>
      </c>
      <c r="G515" t="n">
        <v>0.8649826960797746</v>
      </c>
      <c r="H515" t="n">
        <v>45.7920077554824</v>
      </c>
      <c r="I515" t="n">
        <v>24.66645117957076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3.782926543834408</v>
      </c>
      <c r="H516" t="n">
        <v>45.00435333481207</v>
      </c>
      <c r="I516" t="n">
        <v>25.57815789544022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25.36578554170652</v>
      </c>
      <c r="J517" t="n">
        <v>31.38822307327223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20.10036471095249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21.42076128139658</v>
      </c>
      <c r="E519" t="n">
        <v>2.807623698496564</v>
      </c>
      <c r="F519" t="n">
        <v>60.5594817181663</v>
      </c>
      <c r="G519" t="n">
        <v>-1.326156121498501</v>
      </c>
      <c r="H519" t="n">
        <v>31.42199242998371</v>
      </c>
      <c r="I519" t="n">
        <v>16.95443691783958</v>
      </c>
      <c r="J519" t="n">
        <v>21.17263790346877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-1.043733893989196</v>
      </c>
      <c r="H520" t="n">
        <v>27.5844475628078</v>
      </c>
      <c r="I520" t="n">
        <v>14.90488221867934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4.536860800202613</v>
      </c>
      <c r="F521" t="n">
        <v>64.13500367452825</v>
      </c>
      <c r="G521" t="n">
        <v>-0.09448728610530477</v>
      </c>
      <c r="H521" t="n">
        <v>28.50226575708914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27.95688272964883</v>
      </c>
      <c r="E522" t="n">
        <v>2.227788388190799</v>
      </c>
      <c r="F522" t="n">
        <v>60.98394458271539</v>
      </c>
      <c r="G522" t="n">
        <v>-2.195588500583512</v>
      </c>
      <c r="H522" t="n">
        <v>21.97377455518545</v>
      </c>
      <c r="I522" t="n">
        <v>11.8173846545182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-4.788049138675198</v>
      </c>
      <c r="H523" t="n">
        <v>27.68267655519523</v>
      </c>
      <c r="I523" t="n">
        <v>12.74395771872359</v>
      </c>
      <c r="J523" t="n">
        <v>18.66247604507407</v>
      </c>
      <c r="K523" t="n">
        <v>8.119343635170262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26.74726775141756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24.13201766117128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11.28998119863733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4.914142846496894</v>
      </c>
      <c r="F526" t="n">
        <v>62.17944011520105</v>
      </c>
      <c r="G526" t="n">
        <v>-5.809211939443603</v>
      </c>
      <c r="H526" t="n">
        <v>23.74118642372489</v>
      </c>
      <c r="I526" t="n">
        <v>11.57598052234552</v>
      </c>
      <c r="J526" t="n">
        <v>21.28982079404003</v>
      </c>
      <c r="K526" t="n">
        <v>2.610376754666821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3.301385639821519</v>
      </c>
      <c r="F527" t="n">
        <v>55.32513209978192</v>
      </c>
      <c r="G527" t="n">
        <v>-8.295603807746499</v>
      </c>
      <c r="H527" t="n">
        <v>18.08245776786837</v>
      </c>
      <c r="I527" t="n">
        <v>9.864568602053891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1.286856007200021</v>
      </c>
      <c r="F528" t="n">
        <v>54.09230706986068</v>
      </c>
      <c r="G528" t="n">
        <v>-8.725355828051439</v>
      </c>
      <c r="H528" t="n">
        <v>20.34143918125832</v>
      </c>
      <c r="I528" t="n">
        <v>8.137440737817879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15.89083354077705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11.84237932111618</v>
      </c>
      <c r="E531" t="n">
        <v>-2.330280388918149</v>
      </c>
      <c r="F531" t="n">
        <v>51.25597322283346</v>
      </c>
      <c r="G531" t="n">
        <v>-11.75986440365316</v>
      </c>
      <c r="H531" t="n">
        <v>20.03138862340561</v>
      </c>
      <c r="I531" t="n">
        <v>3.201748596013276</v>
      </c>
      <c r="J531" t="n">
        <v>14.16229074935334</v>
      </c>
      <c r="K531" t="n">
        <v>-2.821363511757158</v>
      </c>
    </row>
    <row r="532">
      <c r="A532" s="2" t="n">
        <v>45719</v>
      </c>
      <c r="B532" t="n">
        <v>-8.639195631869335</v>
      </c>
      <c r="C532" t="n">
        <v>1.791536680145822</v>
      </c>
      <c r="D532" t="n">
        <v>11.87428967797539</v>
      </c>
      <c r="E532" t="n">
        <v>-3.199367471293157</v>
      </c>
      <c r="F532" t="n">
        <v>52.79880718036343</v>
      </c>
      <c r="G532" t="n">
        <v>-12.58896469132075</v>
      </c>
      <c r="H532" t="n">
        <v>21.45961549588991</v>
      </c>
      <c r="I532" t="n">
        <v>2.46339232700874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-12.15964701642772</v>
      </c>
      <c r="H534" t="n">
        <v>24.42453711319395</v>
      </c>
      <c r="I534" t="n">
        <v>0.9025470902100263</v>
      </c>
      <c r="J534" t="n">
        <v>14.5607058461545</v>
      </c>
      <c r="K534" t="n">
        <v>-5.641039656727431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23.02580565820118</v>
      </c>
      <c r="E535" t="n">
        <v>-0.1933471703664202</v>
      </c>
      <c r="F535" t="n">
        <v>59.24733157687321</v>
      </c>
      <c r="G535" t="n">
        <v>-10.79321060051701</v>
      </c>
      <c r="H535" t="n">
        <v>25.42763085315369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2.926763448430747</v>
      </c>
      <c r="J536" t="n">
        <v>16.43600373871648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19.97252819467399</v>
      </c>
      <c r="E537" t="n">
        <v>0.2891102982982119</v>
      </c>
      <c r="F537" t="n">
        <v>59.31813460000512</v>
      </c>
      <c r="G537" t="n">
        <v>-9.031677349799905</v>
      </c>
      <c r="H537" t="n">
        <v>24.29374075612949</v>
      </c>
      <c r="I537" t="n">
        <v>4.303547240531636</v>
      </c>
      <c r="J537" t="n">
        <v>16.22257896417825</v>
      </c>
      <c r="K537" t="n">
        <v>-3.179433557965283</v>
      </c>
    </row>
    <row r="538">
      <c r="A538" s="2" t="n">
        <v>45727</v>
      </c>
      <c r="B538" t="n">
        <v>1.982668294026291</v>
      </c>
      <c r="C538" t="n">
        <v>-0.02291302753876234</v>
      </c>
      <c r="D538" t="n">
        <v>18.09100570948367</v>
      </c>
      <c r="E538" t="n">
        <v>-0.9168454324367858</v>
      </c>
      <c r="F538" t="n">
        <v>60.24727561581431</v>
      </c>
      <c r="G538" t="n">
        <v>-11.34610711255742</v>
      </c>
      <c r="H538" t="n">
        <v>18.858789265936</v>
      </c>
      <c r="I538" t="n">
        <v>7.632037412699733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17.66625200170959</v>
      </c>
      <c r="I539" t="n">
        <v>7.502555488831875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1.146020832269357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18.7150189803696</v>
      </c>
      <c r="I540" t="n">
        <v>5.920579717177299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2.08361777073891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-8.484602213021397</v>
      </c>
      <c r="H541" t="n">
        <v>19.81329695293852</v>
      </c>
      <c r="I541" t="n">
        <v>7.118909125850714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-0.4813526836737192</v>
      </c>
      <c r="C542" t="n">
        <v>4.41438791429194</v>
      </c>
      <c r="D542" t="n">
        <v>19.52428309810517</v>
      </c>
      <c r="E542" t="n">
        <v>0.07684218128927167</v>
      </c>
      <c r="F542" t="n">
        <v>58.28158220833577</v>
      </c>
      <c r="G542" t="n">
        <v>-9.391535653397231</v>
      </c>
      <c r="H542" t="n">
        <v>19.32021977347627</v>
      </c>
      <c r="I542" t="n">
        <v>7.932260773137489</v>
      </c>
      <c r="J542" t="n">
        <v>14.78894154792057</v>
      </c>
      <c r="K542" t="n">
        <v>-10.00788835903943</v>
      </c>
    </row>
    <row r="543">
      <c r="A543" s="2" t="n">
        <v>45735</v>
      </c>
      <c r="B543" t="n">
        <v>4.9104004357021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-6.457260782713281</v>
      </c>
      <c r="H543" t="n">
        <v>25.75470788655974</v>
      </c>
      <c r="I543" t="n">
        <v>10.35264398949223</v>
      </c>
      <c r="J543" t="n">
        <v>20.53201288547639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-4.103768352383142</v>
      </c>
      <c r="H545" t="n">
        <v>28.74892389779604</v>
      </c>
      <c r="I545" t="n">
        <v>14.69543329063401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16.34481167333821</v>
      </c>
      <c r="J546" t="n">
        <v>27.34536431306292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13.35022118368636</v>
      </c>
      <c r="J547" t="n">
        <v>27.53679594816379</v>
      </c>
      <c r="K547" t="n">
        <v>-8.235758239901369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41.92580556063407</v>
      </c>
      <c r="E548" t="n">
        <v>3.692742778840352</v>
      </c>
      <c r="F548" t="n">
        <v>70.43177409757932</v>
      </c>
      <c r="G548" t="n">
        <v>-4.521955862869708</v>
      </c>
      <c r="H548" t="n">
        <v>31.69190735118861</v>
      </c>
      <c r="I548" t="n">
        <v>14.64123388719172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29.73643759946909</v>
      </c>
      <c r="I549" t="n">
        <v>12.78332606913</v>
      </c>
      <c r="J549" t="n">
        <v>29.62666662181481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26.38232016799751</v>
      </c>
      <c r="I550" t="n">
        <v>11.85079906588045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22.11863467805006</v>
      </c>
      <c r="I551" t="n">
        <v>6.532623969751628</v>
      </c>
      <c r="J551" t="n">
        <v>25.61500256346399</v>
      </c>
      <c r="K551" t="n">
        <v>-12.00914124435697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24.99293237005296</v>
      </c>
      <c r="I552" t="n">
        <v>8.218794680533147</v>
      </c>
      <c r="J552" t="n">
        <v>26.00362936850791</v>
      </c>
      <c r="K552" t="n">
        <v>-12.16040092374128</v>
      </c>
    </row>
    <row r="553">
      <c r="A553" s="2" t="n">
        <v>45750</v>
      </c>
      <c r="B553" t="n">
        <v>7.375544272434875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-4.181871806997684</v>
      </c>
      <c r="H553" t="n">
        <v>31.55959573334319</v>
      </c>
      <c r="I553" t="n">
        <v>11.35578810716933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24.2681517333607</v>
      </c>
      <c r="E554" t="n">
        <v>-4.65612746508639</v>
      </c>
      <c r="F554" t="n">
        <v>60.11672967061796</v>
      </c>
      <c r="G554" t="n">
        <v>-9.342231292687353</v>
      </c>
      <c r="H554" t="n">
        <v>22.44504717488678</v>
      </c>
      <c r="I554" t="n">
        <v>6.451811032785426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3.219795768347611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-10.6611628327732</v>
      </c>
      <c r="H556" t="n">
        <v>23.69353932764227</v>
      </c>
      <c r="I556" t="n">
        <v>5.033820268726097</v>
      </c>
      <c r="J556" t="n">
        <v>22.86880024401317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20.10190859961205</v>
      </c>
      <c r="I557" t="n">
        <v>2.937191447787768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26.41077712322866</v>
      </c>
      <c r="I559" t="n">
        <v>6.943121541875397</v>
      </c>
      <c r="J559" t="n">
        <v>26.25698286204554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20.38209155368733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9.059781303506798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-5.114338759833004</v>
      </c>
      <c r="H561" t="n">
        <v>21.17790204505987</v>
      </c>
      <c r="I561" t="n">
        <v>10.3019069260085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-3.833084907510265</v>
      </c>
      <c r="H562" t="n">
        <v>25.7639657333965</v>
      </c>
      <c r="I562" t="n">
        <v>9.783510196972212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-2.861005778365411</v>
      </c>
      <c r="H563" t="n">
        <v>26.71741241567036</v>
      </c>
      <c r="I563" t="n">
        <v>14.51336023233454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11.96642971018287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33.55817188062973</v>
      </c>
      <c r="K564" t="n">
        <v>-6.949165576970728</v>
      </c>
    </row>
    <row r="565">
      <c r="A565" s="2" t="n">
        <v>45771</v>
      </c>
      <c r="B565" t="n">
        <v>13.35326655076936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32.3334622186469</v>
      </c>
      <c r="K565" t="n">
        <v>-6.604703293291314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16.87207357361007</v>
      </c>
      <c r="E566" t="n">
        <v>14.21643208041488</v>
      </c>
      <c r="F566" t="n">
        <v>63.10502868797563</v>
      </c>
      <c r="G566" t="n">
        <v>-0.8119023483555532</v>
      </c>
      <c r="H566" t="n">
        <v>27.2516074112416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22.7955878502655</v>
      </c>
      <c r="E567" t="n">
        <v>16.53618273057946</v>
      </c>
      <c r="F567" t="n">
        <v>65.1411731679205</v>
      </c>
      <c r="G567" t="n">
        <v>1.449512970045186</v>
      </c>
      <c r="H567" t="n">
        <v>36.64375224026713</v>
      </c>
      <c r="I567" t="n">
        <v>22.049777123531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-1.683485710866228</v>
      </c>
      <c r="H568" t="n">
        <v>29.46482985524979</v>
      </c>
      <c r="I568" t="n">
        <v>18.31316700846375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0.04123180191017983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15.33192155457157</v>
      </c>
      <c r="E571" t="n">
        <v>10.65156971177892</v>
      </c>
      <c r="F571" t="n">
        <v>60.31244494629466</v>
      </c>
      <c r="G571" t="n">
        <v>-5.267429334509687</v>
      </c>
      <c r="H571" t="n">
        <v>31.36241371121598</v>
      </c>
      <c r="I571" t="n">
        <v>21.93058547683469</v>
      </c>
      <c r="J571" t="n">
        <v>23.14134639861236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21.85898083371281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-7.292776775946919</v>
      </c>
      <c r="H573" t="n">
        <v>27.05616406223379</v>
      </c>
      <c r="I573" t="n">
        <v>18.14656762051094</v>
      </c>
      <c r="J573" t="n">
        <v>23.67696404566402</v>
      </c>
      <c r="K573" t="n">
        <v>-7.760337017145624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-6.935656503299148</v>
      </c>
      <c r="H574" t="n">
        <v>22.94995478410449</v>
      </c>
      <c r="I574" t="n">
        <v>18.73296495904948</v>
      </c>
      <c r="J574" t="n">
        <v>21.75405114674742</v>
      </c>
      <c r="K574" t="n">
        <v>-8.145442819334402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24.19702211822912</v>
      </c>
      <c r="I575" t="n">
        <v>15.92373560320364</v>
      </c>
      <c r="J575" t="n">
        <v>18.81530466690524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6.995383822195933</v>
      </c>
      <c r="F576" t="n">
        <v>51.31726338933795</v>
      </c>
      <c r="G576" t="n">
        <v>-5.294075827434675</v>
      </c>
      <c r="H576" t="n">
        <v>23.80981667790831</v>
      </c>
      <c r="I576" t="n">
        <v>12.61233138272746</v>
      </c>
      <c r="J576" t="n">
        <v>19.56802882553952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54.27189189777235</v>
      </c>
      <c r="G577" t="n">
        <v>-3.530800510862853</v>
      </c>
      <c r="H577" t="n">
        <v>23.44538824752103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8.670300910619112</v>
      </c>
      <c r="F578" t="n">
        <v>59.8826257651674</v>
      </c>
      <c r="G578" t="n">
        <v>-1.94127766954868</v>
      </c>
      <c r="H578" t="n">
        <v>29.17429516530252</v>
      </c>
      <c r="I578" t="n">
        <v>13.76541972163754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21.32712666984713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15.40254044879317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5.318546820688907</v>
      </c>
      <c r="H580" t="n">
        <v>31.15744343678413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15.90368837190048</v>
      </c>
      <c r="J581" t="n">
        <v>28.2961944886001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10.37983171359582</v>
      </c>
      <c r="E582" t="n">
        <v>3.681605263522347</v>
      </c>
      <c r="F582" t="n">
        <v>65.97477134248697</v>
      </c>
      <c r="G582" t="n">
        <v>4.209124050029756</v>
      </c>
      <c r="H582" t="n">
        <v>16.99177347510519</v>
      </c>
      <c r="I582" t="n">
        <v>13.0153537047774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4.957759717691101</v>
      </c>
      <c r="H583" t="n">
        <v>22.45369556886349</v>
      </c>
      <c r="I583" t="n">
        <v>13.1054312727686</v>
      </c>
      <c r="J583" t="n">
        <v>26.26671574039996</v>
      </c>
      <c r="K583" t="n">
        <v>-9.330657965234067</v>
      </c>
    </row>
    <row r="584">
      <c r="A584" s="2" t="n">
        <v>45799</v>
      </c>
      <c r="B584" t="n">
        <v>19.25594544959282</v>
      </c>
      <c r="C584" t="n">
        <v>2.572506710033973</v>
      </c>
      <c r="D584" t="n">
        <v>6.945056732589472</v>
      </c>
      <c r="E584" t="n">
        <v>5.278422589673482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19.44915365552873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5.752127930022111</v>
      </c>
      <c r="H585" t="n">
        <v>19.52108383521198</v>
      </c>
      <c r="I585" t="n">
        <v>10.59802958768585</v>
      </c>
      <c r="J585" t="n">
        <v>18.75039114371253</v>
      </c>
      <c r="K585" t="n">
        <v>-9.725853012040208</v>
      </c>
    </row>
    <row r="586">
      <c r="A586" s="2" t="n">
        <v>45803</v>
      </c>
      <c r="B586" t="n">
        <v>19.55990189764685</v>
      </c>
      <c r="C586" t="n">
        <v>1.360449993784441</v>
      </c>
      <c r="D586" t="n">
        <v>8.814985996081305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10.45765788952844</v>
      </c>
      <c r="J586" t="n">
        <v>19.28067128924194</v>
      </c>
      <c r="K586" t="n">
        <v>-12.96113134078239</v>
      </c>
    </row>
    <row r="587">
      <c r="A587" s="2" t="n">
        <v>45804</v>
      </c>
      <c r="B587" t="n">
        <v>19.26857394654278</v>
      </c>
      <c r="C587" t="n">
        <v>-2.220399087480496</v>
      </c>
      <c r="D587" t="n">
        <v>9.074873299820197</v>
      </c>
      <c r="E587" t="n">
        <v>3.518901146763409</v>
      </c>
      <c r="F587" t="n">
        <v>67.78354181798352</v>
      </c>
      <c r="G587" t="n">
        <v>8.183851304256983</v>
      </c>
      <c r="H587" t="n">
        <v>17.51864823943603</v>
      </c>
      <c r="I587" t="n">
        <v>10.25118711742052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-0.09097754859139773</v>
      </c>
      <c r="F588" t="n">
        <v>64.51021228727225</v>
      </c>
      <c r="G588" t="n">
        <v>6.420192245897893</v>
      </c>
      <c r="H588" t="n">
        <v>13.65614123722711</v>
      </c>
      <c r="I588" t="n">
        <v>9.254790590247142</v>
      </c>
      <c r="J588" t="n">
        <v>20.03056783553023</v>
      </c>
      <c r="K588" t="n">
        <v>-14.13421983675213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-0.5598787288496165</v>
      </c>
      <c r="F590" t="n">
        <v>61.37644547017593</v>
      </c>
      <c r="G590" t="n">
        <v>7.284600013589393</v>
      </c>
      <c r="H590" t="n">
        <v>21.80027870650869</v>
      </c>
      <c r="I590" t="n">
        <v>13.88057491365933</v>
      </c>
      <c r="J590" t="n">
        <v>22.72306024686446</v>
      </c>
      <c r="K590" t="n">
        <v>-13.35319837310851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21.87970713372147</v>
      </c>
      <c r="I591" t="n">
        <v>15.27809859603691</v>
      </c>
      <c r="J591" t="n">
        <v>18.96567680208803</v>
      </c>
      <c r="K591" t="n">
        <v>-12.11009855082235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6.268237766089158</v>
      </c>
      <c r="E592" t="n">
        <v>0.4218682540509944</v>
      </c>
      <c r="F592" t="n">
        <v>49.58854582894856</v>
      </c>
      <c r="G592" t="n">
        <v>5.249700383721478</v>
      </c>
      <c r="H592" t="n">
        <v>22.39650953503736</v>
      </c>
      <c r="I592" t="n">
        <v>14.87947033941961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4.929679476180171</v>
      </c>
      <c r="H593" t="n">
        <v>21.92218089405409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19.36846027406713</v>
      </c>
      <c r="K594" t="n">
        <v>-6.432567689595936</v>
      </c>
    </row>
    <row r="595">
      <c r="A595" s="2" t="n">
        <v>45814</v>
      </c>
      <c r="B595" t="n">
        <v>19.24587946143508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16.08966915562529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14.71922688926377</v>
      </c>
      <c r="H596" t="n">
        <v>26.47777481407099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55.28975729656273</v>
      </c>
      <c r="G597" t="n">
        <v>18.37678047268931</v>
      </c>
      <c r="H597" t="n">
        <v>28.684429708088</v>
      </c>
      <c r="I597" t="n">
        <v>19.19890240145044</v>
      </c>
      <c r="J597" t="n">
        <v>20.74836596409644</v>
      </c>
      <c r="K597" t="n">
        <v>-1.928174544612438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16.27885152546265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16.34537674889103</v>
      </c>
      <c r="H599" t="n">
        <v>26.43148383840617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16.6364889962793</v>
      </c>
      <c r="C600" t="n">
        <v>-9.08588086602391</v>
      </c>
      <c r="D600" t="n">
        <v>5.920380340502862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48.32834769887198</v>
      </c>
      <c r="G601" t="n">
        <v>10.93533758330181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2.522480341458722</v>
      </c>
      <c r="E602" t="n">
        <v>-0.915006889368053</v>
      </c>
      <c r="F602" t="n">
        <v>46.98246925268026</v>
      </c>
      <c r="G602" t="n">
        <v>9.832324551618154</v>
      </c>
      <c r="H602" t="n">
        <v>20.97040348663448</v>
      </c>
      <c r="I602" t="n">
        <v>11.0458064481789</v>
      </c>
      <c r="J602" t="n">
        <v>15.31750163137948</v>
      </c>
      <c r="K602" t="n">
        <v>-11.50493296054488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47.99365229108863</v>
      </c>
      <c r="G603" t="n">
        <v>8.998870651013725</v>
      </c>
      <c r="H603" t="n">
        <v>22.23640712145061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-3.105577789827951</v>
      </c>
      <c r="F604" t="n">
        <v>42.21947821531575</v>
      </c>
      <c r="G604" t="n">
        <v>9.414823752300228</v>
      </c>
      <c r="H604" t="n">
        <v>20.85517283869489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10.84742770109322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46.27515464435734</v>
      </c>
      <c r="G606" t="n">
        <v>10.63669235800215</v>
      </c>
      <c r="H606" t="n">
        <v>22.39711026016051</v>
      </c>
      <c r="I606" t="n">
        <v>10.31414758958336</v>
      </c>
      <c r="J606" t="n">
        <v>10.95082829940002</v>
      </c>
      <c r="K606" t="n">
        <v>-11.53670431087717</v>
      </c>
    </row>
    <row r="607">
      <c r="A607" s="2" t="n">
        <v>45832</v>
      </c>
      <c r="B607" t="n">
        <v>13.8193151080878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23.3393645546907</v>
      </c>
      <c r="I607" t="n">
        <v>11.50368587575925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-1.427098954562034</v>
      </c>
      <c r="F608" t="n">
        <v>47.13258505787443</v>
      </c>
      <c r="G608" t="n">
        <v>13.01203900868748</v>
      </c>
      <c r="H608" t="n">
        <v>24.94599007832527</v>
      </c>
      <c r="I608" t="n">
        <v>14.54713220501556</v>
      </c>
      <c r="J608" t="n">
        <v>14.23354141319386</v>
      </c>
      <c r="K608" t="n">
        <v>-10.23918494969607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14.92499004774623</v>
      </c>
      <c r="K609" t="n">
        <v>-9.276151547242195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3.708682923667306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2.346580932865905</v>
      </c>
      <c r="F611" t="n">
        <v>50.93284804129203</v>
      </c>
      <c r="G611" t="n">
        <v>6.187440132997324</v>
      </c>
      <c r="H611" t="n">
        <v>24.86746510050493</v>
      </c>
      <c r="I611" t="n">
        <v>12.35347946419183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10.61146632711121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3.074586374474042</v>
      </c>
      <c r="F613" t="n">
        <v>52.61094309755392</v>
      </c>
      <c r="G613" t="n">
        <v>2.497262477687534</v>
      </c>
      <c r="H613" t="n">
        <v>24.85978672420068</v>
      </c>
      <c r="I613" t="n">
        <v>11.65450613625827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11.46277401045244</v>
      </c>
      <c r="J614" t="n">
        <v>20.60682381659769</v>
      </c>
      <c r="K614" t="n">
        <v>-6.709565694067221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6.552644245780814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18.39363869639092</v>
      </c>
      <c r="I617" t="n">
        <v>10.39939581284248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20.33737185844016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16.62601393621481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14.13994813369703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8.774431176378904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7.461733319088082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7.244631403961455</v>
      </c>
      <c r="I622" t="n">
        <v>9.421747374824196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15.41961061176687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-3.340352132986912</v>
      </c>
      <c r="H623" t="n">
        <v>6.672638763558503</v>
      </c>
      <c r="I623" t="n">
        <v>8.887556929816288</v>
      </c>
      <c r="J623" t="n">
        <v>18.074541883942</v>
      </c>
      <c r="K623" t="n">
        <v>-16.50692461098615</v>
      </c>
    </row>
    <row r="624">
      <c r="A624" s="2" t="n">
        <v>45855</v>
      </c>
      <c r="B624" t="n">
        <v>16.02655835284428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9.262918968372302</v>
      </c>
      <c r="I624" t="n">
        <v>9.003165501153365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-6.327014207167226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12.74041176895791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-19.10459587210456</v>
      </c>
    </row>
    <row r="628">
      <c r="A628" s="2" t="n">
        <v>45861</v>
      </c>
      <c r="B628" t="n">
        <v>15.87804490478992</v>
      </c>
      <c r="C628" t="n">
        <v>-16.03546550897401</v>
      </c>
      <c r="D628" t="n">
        <v>18.58017454259353</v>
      </c>
      <c r="E628" t="n">
        <v>1.101840478557059</v>
      </c>
      <c r="F628" t="n">
        <v>48.10023715103</v>
      </c>
      <c r="G628" t="n">
        <v>-5.416568591553195</v>
      </c>
      <c r="H628" t="n">
        <v>7.491673048931302</v>
      </c>
      <c r="I628" t="n">
        <v>8.259445867387939</v>
      </c>
      <c r="J628" t="n">
        <v>21.78567723647733</v>
      </c>
      <c r="K628" t="n">
        <v>-15.73687537820193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16.28165833211657</v>
      </c>
      <c r="K631" t="n">
        <v>-15.74038662424925</v>
      </c>
    </row>
    <row r="632">
      <c r="A632" s="2" t="n">
        <v>45867</v>
      </c>
      <c r="B632" t="n">
        <v>17.10393982700495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12.5492343473639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-6.55357184006593</v>
      </c>
      <c r="H634" t="n">
        <v>4.295627812810898</v>
      </c>
      <c r="I634" t="n">
        <v>-0.03553476685512758</v>
      </c>
      <c r="J634" t="n">
        <v>18.12973401348547</v>
      </c>
      <c r="K634" t="n">
        <v>-20.63198191351926</v>
      </c>
    </row>
    <row r="635">
      <c r="A635" s="2" t="n">
        <v>45870</v>
      </c>
      <c r="B635" t="n">
        <v>11.02566712275888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10.79747484936744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15.0124091464803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13.07574319337705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14.65351486545849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-5.739708179815151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-4.620923992774451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25.95428549101779</v>
      </c>
      <c r="G644" t="n">
        <v>-7.907899740808033</v>
      </c>
      <c r="H644" t="n">
        <v>-5.901985538145982</v>
      </c>
      <c r="I644" t="n">
        <v>-4.448007510693142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-7.948711423596089</v>
      </c>
      <c r="H646" t="n">
        <v>-4.489318172219258</v>
      </c>
      <c r="I646" t="n">
        <v>-5.733658593627355</v>
      </c>
      <c r="J646" t="n">
        <v>10.10326837158908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-5.279966764161781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19.04659174359433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-9.868631016439677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-12.80644798028143</v>
      </c>
      <c r="J655" t="n">
        <v>5.798171844786371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-12.33354098149549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-10.23627217633943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-11.96048210293675</v>
      </c>
      <c r="J672" t="n">
        <v>3.12677403431938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4.09064745423029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-5.47597371071914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-13.51740466531035</v>
      </c>
      <c r="J684" t="n">
        <v>-0.02884592931922114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-11.95917160753575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-3.375630181279443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-7.009195616720831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14.345387827295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7.364269961297509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-3.067469098780495</v>
      </c>
      <c r="J703" t="n">
        <v>21.28086905977917</v>
      </c>
      <c r="K703" t="n">
        <v>-2.645700202694568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2.345786988920362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5.150429397816403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1.175394748695346</v>
      </c>
      <c r="E722" t="n">
        <v>0.3779887183373853</v>
      </c>
      <c r="F722" t="n">
        <v>1.057447821350932</v>
      </c>
      <c r="G722" t="n">
        <v>3.171700800819788</v>
      </c>
      <c r="H722" t="n">
        <v>-1.764736216740115</v>
      </c>
      <c r="I722" t="n">
        <v>-0.4230187043514522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1.065248548924269</v>
      </c>
      <c r="J724" t="n">
        <v>15.10624807740615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-2.10369718196759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16.42837710229557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19.00009332730477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6.073565493965494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25.40359421733647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-8.044765135565724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30.98103241372894</v>
      </c>
      <c r="K766" t="n">
        <v>-6.715575352260594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16.03163498847917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-9.099093872356645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6.598460542499973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29.72792090924359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8.014953568033212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0.2276886983373139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0.2123446559903819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1.983264751994485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2.484185598695365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15.78711858008155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10.60723561221513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29.31308325568245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18.91507415367728</v>
      </c>
      <c r="I820" t="n">
        <v>3.48095384550724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18.94377340968183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19.72611792419536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16.18997406426417</v>
      </c>
      <c r="C823" t="n">
        <v>20.14334655234089</v>
      </c>
      <c r="D823" t="n">
        <v>16.39537314377657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2.965767794990337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35.17408376015126</v>
      </c>
      <c r="K824" t="n">
        <v>6.888197384992645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9.703186328494606</v>
      </c>
      <c r="H825" t="n">
        <v>7.626737600987754</v>
      </c>
      <c r="I825" t="n">
        <v>3.446893718053778</v>
      </c>
      <c r="J825" t="n">
        <v>31.67247159725481</v>
      </c>
      <c r="K825" t="n">
        <v>7.206394149062989</v>
      </c>
    </row>
    <row r="826">
      <c r="A826" s="2" t="n">
        <v>46156</v>
      </c>
      <c r="B826" t="n">
        <v>18.80880572970467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14.27417803812903</v>
      </c>
      <c r="H826" t="n">
        <v>12.77768410002198</v>
      </c>
      <c r="I826" t="n">
        <v>6.466513768076521</v>
      </c>
      <c r="J826" t="n">
        <v>39.44757295541266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12.41566957502731</v>
      </c>
      <c r="I827" t="n">
        <v>8.701468242387488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11.10935621555398</v>
      </c>
      <c r="I828" t="n">
        <v>14.13202840081145</v>
      </c>
      <c r="J828" t="n">
        <v>36.89444779126261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29.97497773670628</v>
      </c>
      <c r="E829" t="n">
        <v>-6.265378044498493</v>
      </c>
      <c r="F829" t="n">
        <v>14.26764840885675</v>
      </c>
      <c r="G829" t="n">
        <v>11.31371947791153</v>
      </c>
      <c r="H829" t="n">
        <v>11.49131573667193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28.11310822452551</v>
      </c>
      <c r="E830" t="n">
        <v>-5.375309340339152</v>
      </c>
      <c r="F830" t="n">
        <v>11.40513420149567</v>
      </c>
      <c r="G830" t="n">
        <v>9.03964677715976</v>
      </c>
      <c r="H830" t="n">
        <v>11.02225075352585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26.93731727216944</v>
      </c>
      <c r="E832" t="n">
        <v>-5.717268507855733</v>
      </c>
      <c r="F832" t="n">
        <v>10.17372537442112</v>
      </c>
      <c r="G832" t="n">
        <v>6.889619649906376</v>
      </c>
      <c r="H832" t="n">
        <v>11.00327501886098</v>
      </c>
      <c r="I832" t="n">
        <v>7.36605640181125</v>
      </c>
      <c r="J832" t="n">
        <v>38.53136911569415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26.06116960559148</v>
      </c>
      <c r="E833" t="n">
        <v>-4.196576495524839</v>
      </c>
      <c r="F833" t="n">
        <v>3.149921562410318</v>
      </c>
      <c r="G833" t="n">
        <v>9.913360083613721</v>
      </c>
      <c r="H833" t="n">
        <v>13.39305378650655</v>
      </c>
      <c r="I833" t="n">
        <v>7.424261007254085</v>
      </c>
      <c r="J833" t="n">
        <v>39.66031092352151</v>
      </c>
      <c r="K833" t="n">
        <v>19.0936517910705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39.1789401972068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28.85713298992803</v>
      </c>
      <c r="E836" t="n">
        <v>-3.577398026860867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15.07761073642417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38.50987010529921</v>
      </c>
      <c r="K837" t="n">
        <v>21.47259965851709</v>
      </c>
    </row>
    <row r="838">
      <c r="A838" s="2" t="n">
        <v>46175</v>
      </c>
      <c r="B838" t="n">
        <v>14.29024499974238</v>
      </c>
      <c r="C838" t="n">
        <v>21.48063527242599</v>
      </c>
      <c r="D838" t="n">
        <v>25.57762360795856</v>
      </c>
      <c r="E838" t="n">
        <v>-6.075038732632199</v>
      </c>
      <c r="F838" t="n">
        <v>-2.586502983164007</v>
      </c>
      <c r="G838" t="n">
        <v>3.318548122369869</v>
      </c>
      <c r="H838" t="n">
        <v>13.91298414616669</v>
      </c>
      <c r="I838" t="n">
        <v>7.837074618928486</v>
      </c>
      <c r="J838" t="n">
        <v>36.9273781856926</v>
      </c>
      <c r="K838" t="n">
        <v>19.47771786332406</v>
      </c>
    </row>
    <row r="839">
      <c r="A839" s="2" t="n">
        <v>46176</v>
      </c>
      <c r="B839" t="n">
        <v>17.51088048823635</v>
      </c>
      <c r="C839" t="n">
        <v>21.37398801067743</v>
      </c>
      <c r="D839" t="n">
        <v>23.26562240609718</v>
      </c>
      <c r="E839" t="n">
        <v>-6.120207924711318</v>
      </c>
      <c r="F839" t="n">
        <v>-1.366899211404871</v>
      </c>
      <c r="G839" t="n">
        <v>2.261270679373606</v>
      </c>
      <c r="H839" t="n">
        <v>15.48389446549845</v>
      </c>
      <c r="I839" t="n">
        <v>7.285468253675753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24.60185416152327</v>
      </c>
      <c r="E840" t="n">
        <v>-3.735697929830406</v>
      </c>
      <c r="F840" t="n">
        <v>-0.14260728481712</v>
      </c>
      <c r="G840" t="n">
        <v>2.65078271029433</v>
      </c>
      <c r="H840" t="n">
        <v>16.59420133785478</v>
      </c>
      <c r="I840" t="n">
        <v>7.870923596224277</v>
      </c>
      <c r="J840" t="n">
        <v>38.55964683336532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22.01791495203151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40.42017545489263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24.82235935792061</v>
      </c>
      <c r="E843" t="n">
        <v>-4.485379419513624</v>
      </c>
      <c r="F843" t="n">
        <v>3.742913565115669</v>
      </c>
      <c r="G843" t="n">
        <v>2.311870407402861</v>
      </c>
      <c r="H843" t="n">
        <v>16.17368816808074</v>
      </c>
      <c r="I843" t="n">
        <v>7.276378650341009</v>
      </c>
      <c r="J843" t="n">
        <v>44.54546910536514</v>
      </c>
      <c r="K843" t="n">
        <v>20.50268406138551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23.11812181280188</v>
      </c>
      <c r="E844" t="n">
        <v>-4.645265836652246</v>
      </c>
      <c r="F844" t="n">
        <v>2.124474700388013</v>
      </c>
      <c r="G844" t="n">
        <v>2.520650717582051</v>
      </c>
      <c r="H844" t="n">
        <v>15.72040487766364</v>
      </c>
      <c r="I844" t="n">
        <v>8.181278405029202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2.571485930331008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47.06855504142175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14.03285569509454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16.91446584473109</v>
      </c>
      <c r="E850" t="n">
        <v>-9.125811938141181</v>
      </c>
      <c r="F850" t="n">
        <v>1.172983145143291</v>
      </c>
      <c r="G850" t="n">
        <v>-5.592576841305474</v>
      </c>
      <c r="H850" t="n">
        <v>15.54198197773611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21.65584909593914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16.95463258043537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18.64464807394848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-2.765594620191758</v>
      </c>
      <c r="H853" t="n">
        <v>17.9802233582564</v>
      </c>
      <c r="I853" t="n">
        <v>11.92802974274305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19.44205404262087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19.27859346200695</v>
      </c>
      <c r="E856" t="n">
        <v>-0.03903785287110439</v>
      </c>
      <c r="F856" t="n">
        <v>1.453239946579798</v>
      </c>
      <c r="G856" t="n">
        <v>4.398233192917145</v>
      </c>
      <c r="H856" t="n">
        <v>25.49357408401749</v>
      </c>
      <c r="I856" t="n">
        <v>14.90592706839566</v>
      </c>
      <c r="J856" t="n">
        <v>48.79212803332875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3.04888292479486</v>
      </c>
      <c r="H857" t="n">
        <v>24.95098033923073</v>
      </c>
      <c r="I857" t="n">
        <v>12.95233638956559</v>
      </c>
      <c r="J857" t="n">
        <v>47.16542585783241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25.05306708767911</v>
      </c>
      <c r="I859" t="n">
        <v>13.69999712908225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15.67628636196194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14.08478325885951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11.60628845993161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13.84091883565781</v>
      </c>
      <c r="E865" t="n">
        <v>-2.984520803438251</v>
      </c>
      <c r="F865" t="n">
        <v>0.1111857215849277</v>
      </c>
      <c r="G865" t="n">
        <v>-0.8394298764270447</v>
      </c>
      <c r="H865" t="n">
        <v>27.60749916043901</v>
      </c>
      <c r="I865" t="n">
        <v>16.81714778161767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10.02578814307558</v>
      </c>
      <c r="E866" t="n">
        <v>-4.547981489332386</v>
      </c>
      <c r="F866" t="n">
        <v>1.368432083637372</v>
      </c>
      <c r="G866" t="n">
        <v>-3.182236198786415</v>
      </c>
      <c r="H866" t="n">
        <v>28.30483660435175</v>
      </c>
      <c r="I866" t="n">
        <v>15.81426169912767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18.47675471902157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26.65126818442285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20.0744897031371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16.92656172609206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19.38664947173845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20.0925390537664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24.92750065543512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20.6802064626056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19.16849717338038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19.34070744569605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17.94515480256969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34.39188485568208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7.987731054263225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30.63892227457385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9.102209331577304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29.53897226136117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30.1822781241222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5.552565674005483</v>
      </c>
      <c r="J935" t="n">
        <v>30.58199846205802</v>
      </c>
      <c r="K935" t="n">
        <v>12.3359222485933</v>
      </c>
    </row>
    <row r="936">
      <c r="A936" s="2" t="n">
        <v>46317</v>
      </c>
      <c r="B936" t="n">
        <v>-1.746871205068279</v>
      </c>
      <c r="C936" t="n">
        <v>43.21656778841552</v>
      </c>
      <c r="D936" t="n">
        <v>-6.012505243951082</v>
      </c>
      <c r="E936" t="n">
        <v>-13.45836021206436</v>
      </c>
      <c r="F936" t="n">
        <v>40.21919112797387</v>
      </c>
      <c r="G936" t="n">
        <v>0.7724316944013987</v>
      </c>
      <c r="H936" t="n">
        <v>-0.07041074457553309</v>
      </c>
      <c r="I936" t="n">
        <v>7.232651719135808</v>
      </c>
      <c r="J936" t="n">
        <v>32.20274455272831</v>
      </c>
      <c r="K936" t="n">
        <v>16.00918723810605</v>
      </c>
    </row>
    <row r="937">
      <c r="A937" s="2" t="n">
        <v>46318</v>
      </c>
      <c r="B937" t="n">
        <v>-0.9804171146388208</v>
      </c>
      <c r="C937" t="n">
        <v>41.7222679145063</v>
      </c>
      <c r="D937" t="n">
        <v>-9.122646236700637</v>
      </c>
      <c r="E937" t="n">
        <v>-13.35391589313427</v>
      </c>
      <c r="F937" t="n">
        <v>36.72458480283147</v>
      </c>
      <c r="G937" t="n">
        <v>0.3973604991925894</v>
      </c>
      <c r="H937" t="n">
        <v>0.1229617549403761</v>
      </c>
      <c r="I937" t="n">
        <v>6.577591609320144</v>
      </c>
      <c r="J937" t="n">
        <v>29.20276859559734</v>
      </c>
      <c r="K937" t="n">
        <v>15.66713904686465</v>
      </c>
    </row>
    <row r="938">
      <c r="A938" s="2" t="n">
        <v>46321</v>
      </c>
      <c r="B938" t="n">
        <v>0.3837004661844334</v>
      </c>
      <c r="C938" t="n">
        <v>43.72231129197235</v>
      </c>
      <c r="D938" t="n">
        <v>-8.09793817159038</v>
      </c>
      <c r="E938" t="n">
        <v>-12.85128277922204</v>
      </c>
      <c r="F938" t="n">
        <v>37.67622347130619</v>
      </c>
      <c r="G938" t="n">
        <v>6.371023131247844</v>
      </c>
      <c r="H938" t="n">
        <v>1.17419529167444</v>
      </c>
      <c r="I938" t="n">
        <v>5.840414134123129</v>
      </c>
      <c r="J938" t="n">
        <v>29.89705911770115</v>
      </c>
      <c r="K938" t="n">
        <v>17.96087695861372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2026-10-26T15:22:18Z</dcterms:created>
  <dcterms:modified xmlns:dcterms="http://purl.org/dc/terms/" xmlns:xsi="http://www.w3.org/2001/XMLSchema-instance" xsi:type="dcterms:W3CDTF">2026-10-26T15:22:19Z</dcterms:modified>
</cp:coreProperties>
</file>