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722.8025512695312</v>
      </c>
      <c r="F2" t="n">
        <v>741.77392578125</v>
      </c>
      <c r="G2" t="n">
        <v>885.3560791015625</v>
      </c>
      <c r="H2" t="n">
        <v>363.5523986816406</v>
      </c>
      <c r="I2" t="n">
        <v>75.39291381835938</v>
      </c>
      <c r="J2" t="n">
        <v>430.6629943847656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75.73059844970703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76.00688171386719</v>
      </c>
      <c r="J4" t="n">
        <v>450.4215087890625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376.9928894042969</v>
      </c>
      <c r="I5" t="n">
        <v>76.22174835205078</v>
      </c>
      <c r="J5" t="n">
        <v>449.78125</v>
      </c>
      <c r="K5" t="n">
        <v>225.0086364746094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76.00688171386719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460.71240234375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466.7497253417969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78.18637084960938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718.69921875</v>
      </c>
      <c r="C11" t="n">
        <v>1817.323120117188</v>
      </c>
      <c r="D11" t="n">
        <v>768.4533081054688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78.12499237060547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77.9407958984375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798.423095703125</v>
      </c>
      <c r="G13" t="n">
        <v>873.0797119140625</v>
      </c>
      <c r="H13" t="n">
        <v>387.0060424804688</v>
      </c>
      <c r="I13" t="n">
        <v>76.16034698486328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76.4366455078125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738.8277587890625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467.8017578125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723.4727783203125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213.594482421875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376.46484375</v>
      </c>
      <c r="I19" t="n">
        <v>73.02921295166016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876.8644409179688</v>
      </c>
      <c r="H20" t="n">
        <v>378.2682495117188</v>
      </c>
      <c r="I20" t="n">
        <v>73.15200805664062</v>
      </c>
      <c r="J20" t="n">
        <v>478.824462890625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706.654541015625</v>
      </c>
      <c r="F21" t="n">
        <v>765.1514282226562</v>
      </c>
      <c r="G21" t="n">
        <v>846.3433227539062</v>
      </c>
      <c r="H21" t="n">
        <v>370.0883483886719</v>
      </c>
      <c r="I21" t="n">
        <v>74.71757507324219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712.0294189453125</v>
      </c>
      <c r="F22" t="n">
        <v>786.0068969726562</v>
      </c>
      <c r="G22" t="n">
        <v>895.0606689453125</v>
      </c>
      <c r="H22" t="n">
        <v>375.0799560546875</v>
      </c>
      <c r="I22" t="n">
        <v>74.90174865722656</v>
      </c>
      <c r="J22" t="n">
        <v>486.9199523925781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493.7804870605469</v>
      </c>
      <c r="K23" t="n">
        <v>237.4958038330078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74.84036254882812</v>
      </c>
      <c r="J24" t="n">
        <v>494.054931640625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485.0904235839844</v>
      </c>
      <c r="K25" t="n">
        <v>228.1350402832031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698.30712890625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487.7890014648438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695.3106689453125</v>
      </c>
      <c r="F27" t="n">
        <v>768.7405395507812</v>
      </c>
      <c r="G27" t="n">
        <v>910.0059204101562</v>
      </c>
      <c r="H27" t="n">
        <v>362.2272644042969</v>
      </c>
      <c r="I27" t="n">
        <v>72.50733947753906</v>
      </c>
      <c r="J27" t="n">
        <v>486.0508728027344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73.85806274414062</v>
      </c>
      <c r="J28" t="n">
        <v>489.618408203125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494.4666442871094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364.3095703125</v>
      </c>
      <c r="I30" t="n">
        <v>74.47198486328125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1564.276000976562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71.95481109619141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721.9227294921875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480.059326171875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720.9474487304688</v>
      </c>
      <c r="F33" t="n">
        <v>741.1433715820312</v>
      </c>
      <c r="G33" t="n">
        <v>939.7991943359375</v>
      </c>
      <c r="H33" t="n">
        <v>364.6682434082031</v>
      </c>
      <c r="I33" t="n">
        <v>74.04225158691406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73.05989837646484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455.9100341796875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675.1198120117188</v>
      </c>
      <c r="F39" t="n">
        <v>686.19189453125</v>
      </c>
      <c r="G39" t="n">
        <v>849.7885131835938</v>
      </c>
      <c r="H39" t="n">
        <v>357.6540832519531</v>
      </c>
      <c r="I39" t="n">
        <v>68.48600006103516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899.6704711914062</v>
      </c>
      <c r="H40" t="n">
        <v>369.978759765625</v>
      </c>
      <c r="I40" t="n">
        <v>70.36766052246094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693.41845703125</v>
      </c>
      <c r="G42" t="n">
        <v>879.5818481445312</v>
      </c>
      <c r="H42" t="n">
        <v>359.8759155273438</v>
      </c>
      <c r="I42" t="n">
        <v>71.08138275146484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677.3646850585938</v>
      </c>
      <c r="G43" t="n">
        <v>885.3074951171875</v>
      </c>
      <c r="H43" t="n">
        <v>357.1359558105469</v>
      </c>
      <c r="I43" t="n">
        <v>71.37337493896484</v>
      </c>
      <c r="J43" t="n">
        <v>427.5528259277344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346.5449829101562</v>
      </c>
      <c r="I47" t="n">
        <v>71.98976898193359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72.63861846923828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450.7416687011719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686.2529907226562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75.49356842041016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74.84471893310547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900.3012084960938</v>
      </c>
      <c r="H55" t="n">
        <v>360.2445373535156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75.2664794921875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75.42868804931641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686.9396362304688</v>
      </c>
      <c r="E59" t="n">
        <v>681.4935302734375</v>
      </c>
      <c r="F59" t="n">
        <v>689.0533447265625</v>
      </c>
      <c r="G59" t="n">
        <v>907.53125</v>
      </c>
      <c r="H59" t="n">
        <v>343.7751159667969</v>
      </c>
      <c r="I59" t="n">
        <v>73.83900451660156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452.7998657226562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708.9872436523438</v>
      </c>
      <c r="G61" t="n">
        <v>898.942626953125</v>
      </c>
      <c r="H61" t="n">
        <v>351.3273315429688</v>
      </c>
      <c r="I61" t="n">
        <v>73.22258758544922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708.4053344726562</v>
      </c>
      <c r="G62" t="n">
        <v>907.7738647460938</v>
      </c>
      <c r="H62" t="n">
        <v>349.484130859375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1678.516723632812</v>
      </c>
      <c r="D65" t="n">
        <v>724.9148559570312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465.9722290039062</v>
      </c>
      <c r="K65" t="n">
        <v>218.9700775146484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720.84326171875</v>
      </c>
      <c r="E66" t="n">
        <v>737.6423950195312</v>
      </c>
      <c r="F66" t="n">
        <v>719.366455078125</v>
      </c>
      <c r="G66" t="n">
        <v>939.7020874023438</v>
      </c>
      <c r="H66" t="n">
        <v>354.5753784179688</v>
      </c>
      <c r="I66" t="n">
        <v>79.09465789794922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726.1080322265625</v>
      </c>
      <c r="G67" t="n">
        <v>943.8751220703125</v>
      </c>
      <c r="H67" t="n">
        <v>351.9949035644531</v>
      </c>
      <c r="I67" t="n">
        <v>79.35420989990234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791.5947265625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79.06224060058594</v>
      </c>
      <c r="J68" t="n">
        <v>472.1010437011719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78.34848785400391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469.1280822753906</v>
      </c>
      <c r="K70" t="n">
        <v>220.9155883789062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466.0637512207031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465.8807678222656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931.5016479492188</v>
      </c>
      <c r="H76" t="n">
        <v>344.2832336425781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452.5712280273438</v>
      </c>
      <c r="K77" t="n">
        <v>205.145263671875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77.18056488037109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77.01834869384766</v>
      </c>
      <c r="J79" t="n">
        <v>454.8580322265625</v>
      </c>
      <c r="K79" t="n">
        <v>213.4981536865234</v>
      </c>
    </row>
    <row r="80">
      <c r="A80" s="2" t="n">
        <v>44679</v>
      </c>
      <c r="B80" t="n">
        <v>776.5576171875</v>
      </c>
      <c r="C80" t="n">
        <v>1498.178344726562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76.40196228027344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73.44969940185547</v>
      </c>
      <c r="J84" t="n">
        <v>439.0786437988281</v>
      </c>
      <c r="K84" t="n">
        <v>217.2957611083984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588.7172241210938</v>
      </c>
      <c r="E85" t="n">
        <v>626.6998901367188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581.6676635742188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70.10810852050781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69.03752899169922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68.58333587646484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71.01648712158203</v>
      </c>
      <c r="J92" t="n">
        <v>427.4613952636719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368.0059814453125</v>
      </c>
      <c r="I93" t="n">
        <v>70.78941345214844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70.04325103759766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566.0822143554688</v>
      </c>
      <c r="E95" t="n">
        <v>635.5985107421875</v>
      </c>
      <c r="F95" t="n">
        <v>688.2774047851562</v>
      </c>
      <c r="G95" t="n">
        <v>870.0227661132812</v>
      </c>
      <c r="H95" t="n">
        <v>364.4889221191406</v>
      </c>
      <c r="I95" t="n">
        <v>70.62720489501953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871.429931640625</v>
      </c>
      <c r="H97" t="n">
        <v>375.1397399902344</v>
      </c>
      <c r="I97" t="n">
        <v>69.88102722167969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1245.276123046875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435.6188354492188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668.31787109375</v>
      </c>
      <c r="F102" t="n">
        <v>730.2791748046875</v>
      </c>
      <c r="G102" t="n">
        <v>903.358154296875</v>
      </c>
      <c r="H102" t="n">
        <v>368.0158996582031</v>
      </c>
      <c r="I102" t="n">
        <v>72.24929809570312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72.02223205566406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72.41152191162109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901.3201904296875</v>
      </c>
      <c r="H106" t="n">
        <v>372.4894714355469</v>
      </c>
      <c r="I106" t="n">
        <v>71.50314331054688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430.5092163085938</v>
      </c>
      <c r="K107" t="n">
        <v>220.6163177490234</v>
      </c>
    </row>
    <row r="108">
      <c r="A108" s="2" t="n">
        <v>44720</v>
      </c>
      <c r="B108" t="n">
        <v>655.8614501953125</v>
      </c>
      <c r="C108" t="n">
        <v>1244.00341796875</v>
      </c>
      <c r="D108" t="n">
        <v>584.203857421875</v>
      </c>
      <c r="E108" t="n">
        <v>657.9487915039062</v>
      </c>
      <c r="F108" t="n">
        <v>707.6293334960938</v>
      </c>
      <c r="G108" t="n">
        <v>886.7146606445312</v>
      </c>
      <c r="H108" t="n">
        <v>367.7469787597656</v>
      </c>
      <c r="I108" t="n">
        <v>71.86001586914062</v>
      </c>
      <c r="J108" t="n">
        <v>437.8484497070312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578.73388671875</v>
      </c>
      <c r="E109" t="n">
        <v>662.9047241210938</v>
      </c>
      <c r="F109" t="n">
        <v>710.7818603515625</v>
      </c>
      <c r="G109" t="n">
        <v>893.1197509765625</v>
      </c>
      <c r="H109" t="n">
        <v>371.6725158691406</v>
      </c>
      <c r="I109" t="n">
        <v>71.236572265625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357.0462646484375</v>
      </c>
      <c r="I110" t="n">
        <v>70.67875671386719</v>
      </c>
      <c r="J110" t="n">
        <v>429.0692138671875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67.33184051513672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66.97090911865234</v>
      </c>
      <c r="J113" t="n">
        <v>419.3145141601562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785.6891479492188</v>
      </c>
      <c r="H114" t="n">
        <v>333.9313354492188</v>
      </c>
      <c r="I114" t="n">
        <v>65.46151733398438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334.60888671875</v>
      </c>
      <c r="I116" t="n">
        <v>64.50994110107422</v>
      </c>
      <c r="J116" t="n">
        <v>403.8462829589844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419.3609008789062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68.48027801513672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68.15216827392578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685.9978637695312</v>
      </c>
      <c r="G124" t="n">
        <v>770.8895874023438</v>
      </c>
      <c r="H124" t="n">
        <v>331.0021057128906</v>
      </c>
      <c r="I124" t="n">
        <v>68.54591369628906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332.9548950195312</v>
      </c>
      <c r="I126" t="n">
        <v>70.58031463623047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70.25218963623047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659.8012084960938</v>
      </c>
      <c r="F128" t="n">
        <v>704.1857299804688</v>
      </c>
      <c r="G128" t="n">
        <v>811.84326171875</v>
      </c>
      <c r="H128" t="n">
        <v>339.6503295898438</v>
      </c>
      <c r="I128" t="n">
        <v>69.95685577392578</v>
      </c>
      <c r="J128" t="n">
        <v>445.884521484375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672.239501953125</v>
      </c>
      <c r="F130" t="n">
        <v>733.0437622070312</v>
      </c>
      <c r="G130" t="n">
        <v>823.5374145507812</v>
      </c>
      <c r="H130" t="n">
        <v>347.6707763671875</v>
      </c>
      <c r="I130" t="n">
        <v>71.49907684326172</v>
      </c>
      <c r="J130" t="n">
        <v>453.8741149902344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676.5941162109375</v>
      </c>
      <c r="F131" t="n">
        <v>746.4300537109375</v>
      </c>
      <c r="G131" t="n">
        <v>832.9993896484375</v>
      </c>
      <c r="H131" t="n">
        <v>346.9733276367188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72.28657531738281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71.46626281738281</v>
      </c>
      <c r="J133" t="n">
        <v>451.9696044921875</v>
      </c>
      <c r="K133" t="n">
        <v>237.3781585693359</v>
      </c>
    </row>
    <row r="134">
      <c r="A134" s="2" t="n">
        <v>44756</v>
      </c>
      <c r="B134" t="n">
        <v>666.4844360351562</v>
      </c>
      <c r="C134" t="n">
        <v>1170.698120117188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70.84280395507812</v>
      </c>
      <c r="J134" t="n">
        <v>445.3271484375</v>
      </c>
      <c r="K134" t="n">
        <v>242.2513580322266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70.48187255859375</v>
      </c>
      <c r="J135" t="n">
        <v>445.0948486328125</v>
      </c>
      <c r="K135" t="n">
        <v>245.9367828369141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748.8551635742188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73.73033142089844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762.435302734375</v>
      </c>
      <c r="G139" t="n">
        <v>920.0986938476562</v>
      </c>
      <c r="H139" t="n">
        <v>358.7898864746094</v>
      </c>
      <c r="I139" t="n">
        <v>73.30375671386719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74.25534820556641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776.500732421875</v>
      </c>
      <c r="G143" t="n">
        <v>950.8624877929688</v>
      </c>
      <c r="H143" t="n">
        <v>349.533935546875</v>
      </c>
      <c r="I143" t="n">
        <v>74.74750518798828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75.23971557617188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794.0579223632812</v>
      </c>
      <c r="G145" t="n">
        <v>1012.68115234375</v>
      </c>
      <c r="H145" t="n">
        <v>360.7427368164062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76.84754180908203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1035.729858398438</v>
      </c>
      <c r="H147" t="n">
        <v>375.5382995605469</v>
      </c>
      <c r="I147" t="n">
        <v>78.55382537841797</v>
      </c>
      <c r="J147" t="n">
        <v>503.6233215332031</v>
      </c>
      <c r="K147" t="n">
        <v>257.9937133789062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718.4852905273438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78.38973999023438</v>
      </c>
      <c r="J148" t="n">
        <v>502.4619750976562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1019.183227539062</v>
      </c>
      <c r="H149" t="n">
        <v>365.7642211914062</v>
      </c>
      <c r="I149" t="n">
        <v>77.89755249023438</v>
      </c>
      <c r="J149" t="n">
        <v>495.4014892578125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77.93038177490234</v>
      </c>
      <c r="J150" t="n">
        <v>493.3576354980469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723.0000610351562</v>
      </c>
      <c r="E151" t="n">
        <v>703.4913940429688</v>
      </c>
      <c r="F151" t="n">
        <v>816.7297973632812</v>
      </c>
      <c r="G151" t="n">
        <v>1019.183227539062</v>
      </c>
      <c r="H151" t="n">
        <v>367.5476684570312</v>
      </c>
      <c r="I151" t="n">
        <v>77.24131774902344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77.66786193847656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487.5047912597656</v>
      </c>
      <c r="K153" t="n">
        <v>263.0353698730469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853.2750854492188</v>
      </c>
      <c r="G154" t="n">
        <v>1056.990966796875</v>
      </c>
      <c r="H154" t="n">
        <v>367.1109619140625</v>
      </c>
      <c r="I154" t="n">
        <v>79.24288940429688</v>
      </c>
      <c r="J154" t="n">
        <v>493.0324401855469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488.6195983886719</v>
      </c>
      <c r="K155" t="n">
        <v>255.2998657226562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494.5653076171875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475.0093994140625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482.4415893554688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483.4635009765625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77.83191680908203</v>
      </c>
      <c r="J164" t="n">
        <v>478.3074340820312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719.4601440429688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493.5433959960938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708.3511962890625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708.0470581054688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77.51835632324219</v>
      </c>
      <c r="J167" t="n">
        <v>498.6065673828125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77.91967010498047</v>
      </c>
      <c r="J169" t="n">
        <v>499.6284790039062</v>
      </c>
      <c r="K169" t="n">
        <v>259.0505981445312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255.6552429199219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78.01998901367188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717.5545654296875</v>
      </c>
      <c r="E173" t="n">
        <v>718.6481323242188</v>
      </c>
      <c r="F173" t="n">
        <v>885.2825317382812</v>
      </c>
      <c r="G173" t="n">
        <v>1112.166381835938</v>
      </c>
      <c r="H173" t="n">
        <v>383.6201477050781</v>
      </c>
      <c r="I173" t="n">
        <v>77.31773376464844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729.0314331054688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389.7413330078125</v>
      </c>
      <c r="I175" t="n">
        <v>76.91641998291016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76.18068695068359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75.44498443603516</v>
      </c>
      <c r="J178" t="n">
        <v>531.6334228515625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527.0347290039062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69.96048736572266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69.45886993408203</v>
      </c>
      <c r="J188" t="n">
        <v>482.859619140625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499.1639709472656</v>
      </c>
      <c r="K190" t="n">
        <v>224.0678405761719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860.4473876953125</v>
      </c>
      <c r="G192" t="n">
        <v>1184.021850585938</v>
      </c>
      <c r="H192" t="n">
        <v>360.5411682128906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359.1952819824219</v>
      </c>
      <c r="I195" t="n">
        <v>68.18807220458984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489.7808227539062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522.5288696289062</v>
      </c>
      <c r="K198" t="n">
        <v>229.0065460205078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71.06407165527344</v>
      </c>
      <c r="J202" t="n">
        <v>530.007568359375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699.810302734375</v>
      </c>
      <c r="F204" t="n">
        <v>902.067138671875</v>
      </c>
      <c r="G204" t="n">
        <v>1117.69384765625</v>
      </c>
      <c r="H204" t="n">
        <v>371.8563537597656</v>
      </c>
      <c r="I204" t="n">
        <v>73.50535583496094</v>
      </c>
      <c r="J204" t="n">
        <v>538.508056640625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76.11383056640625</v>
      </c>
      <c r="J205" t="n">
        <v>530.23974609375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77.51835632324219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571.8599853515625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1715.526123046875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234.3475494384766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82.30055236816406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776.556640625</v>
      </c>
      <c r="F219" t="n">
        <v>898.1148071289062</v>
      </c>
      <c r="G219" t="n">
        <v>1104.14453125</v>
      </c>
      <c r="H219" t="n">
        <v>390.7083740234375</v>
      </c>
      <c r="I219" t="n">
        <v>83.50447845458984</v>
      </c>
      <c r="J219" t="n">
        <v>559.9220581054688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556.57763671875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667.6441040039062</v>
      </c>
      <c r="E222" t="n">
        <v>769.4593505859375</v>
      </c>
      <c r="F222" t="n">
        <v>905.0433959960938</v>
      </c>
      <c r="G222" t="n">
        <v>1148.852172851562</v>
      </c>
      <c r="H222" t="n">
        <v>389.4722290039062</v>
      </c>
      <c r="I222" t="n">
        <v>83.63825225830078</v>
      </c>
      <c r="J222" t="n">
        <v>564.520751953125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384.4476318359375</v>
      </c>
      <c r="I225" t="n">
        <v>92.23848724365234</v>
      </c>
      <c r="J225" t="n">
        <v>565.4033203125</v>
      </c>
      <c r="K225" t="n">
        <v>236.6017913818359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94.91106414794922</v>
      </c>
      <c r="J228" t="n">
        <v>564.9387817382812</v>
      </c>
      <c r="K228" t="n">
        <v>240.7361297607422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95.45929718017578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94.67121887207031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565.7285766601562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99.05699920654297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569.5374755859375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98.33746337890625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97.10398864746094</v>
      </c>
      <c r="J241" t="n">
        <v>561.5478515625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551.2821655273438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90.3197021484375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633.5385131835938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554.7196044921875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94.36284637451172</v>
      </c>
      <c r="J247" t="n">
        <v>558.3892211914062</v>
      </c>
      <c r="K247" t="n">
        <v>259.7708129882812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257.5820617675781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568.93359375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562.2446899414062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562.1517333984375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109.1648635864258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552.9080810546875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104.025260925293</v>
      </c>
      <c r="J257" t="n">
        <v>554.3479614257812</v>
      </c>
      <c r="K257" t="n">
        <v>252.3819427490234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852.3480224609375</v>
      </c>
      <c r="G259" t="n">
        <v>1207.598510742188</v>
      </c>
      <c r="H259" t="n">
        <v>354.9683227539062</v>
      </c>
      <c r="I259" t="n">
        <v>104.6762924194336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103.9567642211914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98.30319976806641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93.26639556884766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93.02657318115234</v>
      </c>
      <c r="J269" t="n">
        <v>500.0000915527344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783.12451171875</v>
      </c>
      <c r="F271" t="n">
        <v>827.4640502929688</v>
      </c>
      <c r="G271" t="n">
        <v>1019.229064941406</v>
      </c>
      <c r="H271" t="n">
        <v>347.8701171875</v>
      </c>
      <c r="I271" t="n">
        <v>93.437744140625</v>
      </c>
      <c r="J271" t="n">
        <v>489.920166015625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794.7689208984375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244.2119293212891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625.4588623046875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98.406005859375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511.7058410644531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96.86412811279297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102.5176544189453</v>
      </c>
      <c r="J285" t="n">
        <v>486.2970581054688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479.7009582519531</v>
      </c>
      <c r="K286" t="n">
        <v>228.4676513671875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100.6566162109375</v>
      </c>
      <c r="J289" t="n">
        <v>490.245361328125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606.07958984375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495.865966796875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118.2048263549805</v>
      </c>
      <c r="J295" t="n">
        <v>524.712158203125</v>
      </c>
      <c r="K295" t="n">
        <v>240.268798828125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764.4071044921875</v>
      </c>
      <c r="F297" t="n">
        <v>822.2921752929688</v>
      </c>
      <c r="G297" t="n">
        <v>1119.94384765625</v>
      </c>
      <c r="H297" t="n">
        <v>338.8179626464844</v>
      </c>
      <c r="I297" t="n">
        <v>117.257194519043</v>
      </c>
      <c r="J297" t="n">
        <v>508.5006103515625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112.9052581787109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487.2725524902344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105.8859634399414</v>
      </c>
      <c r="J303" t="n">
        <v>482.3487243652344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484.5318603515625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479.84033203125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106.5177001953125</v>
      </c>
      <c r="J311" t="n">
        <v>486.5757141113281</v>
      </c>
      <c r="K311" t="n">
        <v>238.1790161132812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795.731201171875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485.8789672851562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116.8009567260742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494.3330078125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113.4317016601562</v>
      </c>
      <c r="J318" t="n">
        <v>495.1227722167969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116.0990219116211</v>
      </c>
      <c r="J319" t="n">
        <v>505.3884582519531</v>
      </c>
      <c r="K319" t="n">
        <v>249.8950042724609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507.1071472167969</v>
      </c>
      <c r="K320" t="n">
        <v>253.2708282470703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258.443359375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506.1317138671875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504.5987854003906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112.8701705932617</v>
      </c>
      <c r="J324" t="n">
        <v>515.2360229492188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113.8528671264648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524.6656494140625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119.2577133178711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121.8548431396484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538.8331909179688</v>
      </c>
      <c r="K331" t="n">
        <v>251.0959930419922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531.5868530273438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115.5726013183594</v>
      </c>
      <c r="J337" t="n">
        <v>537.1146240234375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115.7129745483398</v>
      </c>
      <c r="J341" t="n">
        <v>533.4450073242188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534.3275146484375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536.185546875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540.3196411132812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119.7490844726562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119.6437683105469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122.34619140625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550.7247924804688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137.8939514160156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698.8401489257812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266.2445983886719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536.5186767578125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141.5200805664062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366.0940551757812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149.2387084960938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156.3829803466797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157.7831115722656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160.5833587646484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160.4038238525391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159.1832427978516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583.9197387695312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185.8573455810547</v>
      </c>
      <c r="J393" t="n">
        <v>579.468505859375</v>
      </c>
      <c r="K393" t="n">
        <v>355.6025695800781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559.2484741210938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191.6014556884766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191.7450714111328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560.8112182617188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221.0578308105469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545.1843872070312</v>
      </c>
      <c r="K444" t="n">
        <v>358.2595825195312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225.6351623535156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258.2150573730469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529.3682250976562</v>
      </c>
      <c r="K469" t="n">
        <v>383.0799255371094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382.6439514160156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534.5771484375</v>
      </c>
      <c r="K472" t="n">
        <v>380.87109375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343.2686462402344</v>
      </c>
      <c r="J479" t="n">
        <v>579.3265380859375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347.5926208496094</v>
      </c>
      <c r="J488" t="n">
        <v>602.7666015625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605.6078491210938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466.7641906738281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403.4841613769531</v>
      </c>
      <c r="J515" t="n">
        <v>606.602294921875</v>
      </c>
      <c r="K515" t="n">
        <v>477.9635314941406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396.3839416503906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394.7909545898438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704.90869140625</v>
      </c>
      <c r="K550" t="n">
        <v>449.6448364257812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782.521728515625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787.4464111328125</v>
      </c>
      <c r="K576" t="n">
        <v>503.6904602050781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404.9255676269531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515.5023193359375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480.2724304199219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477.5414733886719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422.3573303222656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376.4968566894531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391.1305541992188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2.822670139521843</v>
      </c>
      <c r="C2" t="n">
        <v>3.542812851645571</v>
      </c>
      <c r="D2" t="n">
        <v>-0.624330372031745</v>
      </c>
      <c r="E2" t="n">
        <v>-1.691070051385157</v>
      </c>
      <c r="F2" t="n">
        <v>0.7361031010052033</v>
      </c>
      <c r="G2" t="n">
        <v>1.773920661158557</v>
      </c>
      <c r="H2" t="n">
        <v>1.408824572407563</v>
      </c>
      <c r="I2" t="n">
        <v>-3.322924643019531</v>
      </c>
      <c r="J2" t="n">
        <v>-7.787481330908363</v>
      </c>
      <c r="K2" t="n">
        <v>2.757778555969437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8.045817327546811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-4.082818972987068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5.805606883294767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14.74175162312996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-12.96951500502858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-5.797112025783601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-9.448803699775111</v>
      </c>
      <c r="J19" t="n">
        <v>-5.244652829115292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2.286021629186452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-6.782095807538102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-11.19095634643981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-0.7201729094391096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15.32961242528812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7.266127311897486</v>
      </c>
      <c r="I25" t="n">
        <v>-1.492545313682692</v>
      </c>
      <c r="J25" t="n">
        <v>2.240025244795585</v>
      </c>
      <c r="K25" t="n">
        <v>23.68047733313203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11.52758548334452</v>
      </c>
      <c r="J26" t="n">
        <v>2.181495808853651</v>
      </c>
      <c r="K26" t="n">
        <v>-7.745822518418899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-4.440147993574861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13.14541621869876</v>
      </c>
      <c r="J27" t="n">
        <v>9.822568453888159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11.54517337557881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0.5681075661328361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-8.859695240334043</v>
      </c>
      <c r="J29" t="n">
        <v>16.79936514018312</v>
      </c>
      <c r="K29" t="n">
        <v>-0.7220001086712946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15.85207519791172</v>
      </c>
      <c r="J30" t="n">
        <v>-0.2414123268540846</v>
      </c>
      <c r="K30" t="n">
        <v>20.13832940476718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2.890380348096699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14.24307941677823</v>
      </c>
      <c r="J31" t="n">
        <v>13.68747166406847</v>
      </c>
      <c r="K31" t="n">
        <v>2.296719552738757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-4.948174300416897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37.73937694826471</v>
      </c>
      <c r="J32" t="n">
        <v>-0.1414607192389838</v>
      </c>
      <c r="K32" t="n">
        <v>7.845673863248726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-4.072603640438732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-2.104006320462171</v>
      </c>
      <c r="J33" t="n">
        <v>-5.513317810190276</v>
      </c>
      <c r="K33" t="n">
        <v>-2.057983281315379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9.043011470730789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21.01268291599258</v>
      </c>
      <c r="J34" t="n">
        <v>6.626887440073137</v>
      </c>
      <c r="K34" t="n">
        <v>-0.4641325043479139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-4.829818790749451</v>
      </c>
      <c r="F35" t="n">
        <v>-3.171218733070058</v>
      </c>
      <c r="G35" t="n">
        <v>-2.793155727696894</v>
      </c>
      <c r="H35" t="n">
        <v>-5.189829890580877</v>
      </c>
      <c r="I35" t="n">
        <v>-0.4590605558969174</v>
      </c>
      <c r="J35" t="n">
        <v>-9.488881423428852</v>
      </c>
      <c r="K35" t="n">
        <v>1.856690170137565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-2.950513329525983</v>
      </c>
      <c r="F36" t="n">
        <v>6.815759965922807</v>
      </c>
      <c r="G36" t="n">
        <v>3.135339237657475</v>
      </c>
      <c r="H36" t="n">
        <v>0.5415499393838674</v>
      </c>
      <c r="I36" t="n">
        <v>21.07457723248249</v>
      </c>
      <c r="J36" t="n">
        <v>8.26570087276728</v>
      </c>
      <c r="K36" t="n">
        <v>9.102695816289241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2.878134708501645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21.07828280691475</v>
      </c>
      <c r="J37" t="n">
        <v>-1.207205891522189</v>
      </c>
      <c r="K37" t="n">
        <v>25.74328067080027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11.3015567777679</v>
      </c>
      <c r="E38" t="n">
        <v>-3.453240103023769</v>
      </c>
      <c r="F38" t="n">
        <v>3.432685280746828</v>
      </c>
      <c r="G38" t="n">
        <v>11.60651061719329</v>
      </c>
      <c r="H38" t="n">
        <v>3.936942704234037</v>
      </c>
      <c r="I38" t="n">
        <v>7.3572610217149</v>
      </c>
      <c r="J38" t="n">
        <v>2.21648310999949</v>
      </c>
      <c r="K38" t="n">
        <v>5.039022357989009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4.849186015079421</v>
      </c>
      <c r="F39" t="n">
        <v>4.605307015595672</v>
      </c>
      <c r="G39" t="n">
        <v>7.945137424004178</v>
      </c>
      <c r="H39" t="n">
        <v>11.84175858031211</v>
      </c>
      <c r="I39" t="n">
        <v>11.96046581854313</v>
      </c>
      <c r="J39" t="n">
        <v>10.41527364990451</v>
      </c>
      <c r="K39" t="n">
        <v>5.812284983951876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-8.104422293965863</v>
      </c>
      <c r="E40" t="n">
        <v>0.6220357231418117</v>
      </c>
      <c r="F40" t="n">
        <v>2.620335015451625</v>
      </c>
      <c r="G40" t="n">
        <v>-0.9047067257994645</v>
      </c>
      <c r="H40" t="n">
        <v>0.2081860736165009</v>
      </c>
      <c r="I40" t="n">
        <v>4.367259443408034</v>
      </c>
      <c r="J40" t="n">
        <v>0.1817005698013796</v>
      </c>
      <c r="K40" t="n">
        <v>4.65785203760074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3.83426170645158</v>
      </c>
      <c r="E41" t="n">
        <v>-0.2432301072152199</v>
      </c>
      <c r="F41" t="n">
        <v>2.758740777926594</v>
      </c>
      <c r="G41" t="n">
        <v>-0.4847846030363701</v>
      </c>
      <c r="H41" t="n">
        <v>-0.1011008444228301</v>
      </c>
      <c r="I41" t="n">
        <v>5.290056211815708</v>
      </c>
      <c r="J41" t="n">
        <v>-5.546514878244624</v>
      </c>
      <c r="K41" t="n">
        <v>-6.4705608273404</v>
      </c>
    </row>
    <row r="42">
      <c r="A42" s="2" t="n">
        <v>44957</v>
      </c>
      <c r="B42" t="n">
        <v>-6.65595631655711</v>
      </c>
      <c r="C42" t="n">
        <v>-13.27002207889155</v>
      </c>
      <c r="D42" t="n">
        <v>-10.4757317109383</v>
      </c>
      <c r="E42" t="n">
        <v>-1.513987479824419</v>
      </c>
      <c r="F42" t="n">
        <v>-6.617263900136083</v>
      </c>
      <c r="G42" t="n">
        <v>-11.2408780324572</v>
      </c>
      <c r="H42" t="n">
        <v>-5.267478336621057</v>
      </c>
      <c r="I42" t="n">
        <v>0.212553664910109</v>
      </c>
      <c r="J42" t="n">
        <v>-9.809354176916962</v>
      </c>
      <c r="K42" t="n">
        <v>-5.535694842774364</v>
      </c>
    </row>
    <row r="43">
      <c r="A43" s="2" t="n">
        <v>44926</v>
      </c>
      <c r="B43" t="n">
        <v>3.606102098415409</v>
      </c>
      <c r="C43" t="n">
        <v>-4.835536345643698</v>
      </c>
      <c r="D43" t="n">
        <v>-2.168586187345367</v>
      </c>
      <c r="E43" t="n">
        <v>1.224789509388624</v>
      </c>
      <c r="F43" t="n">
        <v>-6.511713388727236</v>
      </c>
      <c r="G43" t="n">
        <v>4.478493533325367</v>
      </c>
      <c r="H43" t="n">
        <v>-6.152889896072367</v>
      </c>
      <c r="I43" t="n">
        <v>3.863131664860409</v>
      </c>
      <c r="J43" t="n">
        <v>1.86736930884861</v>
      </c>
      <c r="K43" t="n">
        <v>1.99257390971781</v>
      </c>
    </row>
    <row r="44">
      <c r="A44" s="2" t="n">
        <v>44895</v>
      </c>
      <c r="B44" t="n">
        <v>-0.5242867730239964</v>
      </c>
      <c r="C44" t="n">
        <v>-3.614823084576768</v>
      </c>
      <c r="D44" t="n">
        <v>-5.923064896782293</v>
      </c>
      <c r="E44" t="n">
        <v>7.466410332121831</v>
      </c>
      <c r="F44" t="n">
        <v>4.864097014602797</v>
      </c>
      <c r="G44" t="n">
        <v>2.201029773897467</v>
      </c>
      <c r="H44" t="n">
        <v>2.371249537879105</v>
      </c>
      <c r="I44" t="n">
        <v>20.81599199327442</v>
      </c>
      <c r="J44" t="n">
        <v>4.993042605497022</v>
      </c>
      <c r="K44" t="n">
        <v>9.831994810701762</v>
      </c>
    </row>
    <row r="45">
      <c r="A45" s="2" t="n">
        <v>44865</v>
      </c>
      <c r="B45" t="n">
        <v>23.56791288881321</v>
      </c>
      <c r="C45" t="n">
        <v>0.5451883440502403</v>
      </c>
      <c r="D45" t="n">
        <v>-2.612556344499661</v>
      </c>
      <c r="E45" t="n">
        <v>5.301315181670141</v>
      </c>
      <c r="F45" t="n">
        <v>5.417628532692209</v>
      </c>
      <c r="G45" t="n">
        <v>-3.590107377585861</v>
      </c>
      <c r="H45" t="n">
        <v>4.548705955044996</v>
      </c>
      <c r="I45" t="n">
        <v>10.1816701474537</v>
      </c>
      <c r="J45" t="n">
        <v>8.141726907585767</v>
      </c>
      <c r="K45" t="n">
        <v>2.638724440228257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0.4037535943384851</v>
      </c>
      <c r="E46" t="n">
        <v>-4.357046050914349</v>
      </c>
      <c r="F46" t="n">
        <v>-2.851341487441583</v>
      </c>
      <c r="G46" t="n">
        <v>7.020634456351216</v>
      </c>
      <c r="H46" t="n">
        <v>-5.024929274629864</v>
      </c>
      <c r="I46" t="n">
        <v>-10.86494103631331</v>
      </c>
      <c r="J46" t="n">
        <v>-0.1223563805810235</v>
      </c>
      <c r="K46" t="n">
        <v>-11.59709575710428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1.347626416335657</v>
      </c>
      <c r="E47" t="n">
        <v>3.618731541506226</v>
      </c>
      <c r="F47" t="n">
        <v>9.042844092300871</v>
      </c>
      <c r="G47" t="n">
        <v>6.983800641378313</v>
      </c>
      <c r="H47" t="n">
        <v>5.869187733031667</v>
      </c>
      <c r="I47" t="n">
        <v>3.14789691189068</v>
      </c>
      <c r="J47" t="n">
        <v>0.5488820762456381</v>
      </c>
      <c r="K47" t="n">
        <v>-1.819176152251112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33.48947608776667</v>
      </c>
      <c r="E48" t="n">
        <v>6.394652436106685</v>
      </c>
      <c r="F48" t="n">
        <v>15.75224418338044</v>
      </c>
      <c r="G48" t="n">
        <v>31.3652653885452</v>
      </c>
      <c r="H48" t="n">
        <v>8.985027765748566</v>
      </c>
      <c r="I48" t="n">
        <v>11.01005626387814</v>
      </c>
      <c r="J48" t="n">
        <v>13.40415881485417</v>
      </c>
      <c r="K48" t="n">
        <v>7.679422747417819</v>
      </c>
    </row>
    <row r="49">
      <c r="A49" s="2" t="n">
        <v>44742</v>
      </c>
      <c r="B49" t="n">
        <v>-7.06364489944622</v>
      </c>
      <c r="C49" t="n">
        <v>-15.4500642689567</v>
      </c>
      <c r="D49" t="n">
        <v>-10.88409692917688</v>
      </c>
      <c r="E49" t="n">
        <v>-2.948248904994832</v>
      </c>
      <c r="F49" t="n">
        <v>-6.063614103058502</v>
      </c>
      <c r="G49" t="n">
        <v>-14.66401407508604</v>
      </c>
      <c r="H49" t="n">
        <v>-10.05766163355694</v>
      </c>
      <c r="I49" t="n">
        <v>-5.125841353515259</v>
      </c>
      <c r="J49" t="n">
        <v>-0.4699858329864304</v>
      </c>
      <c r="K49" t="n">
        <v>8.939790728406273</v>
      </c>
    </row>
    <row r="50">
      <c r="A50" s="2" t="n">
        <v>44712</v>
      </c>
      <c r="B50" t="n">
        <v>-5.956620712065963</v>
      </c>
      <c r="C50" t="n">
        <v>-13.25954514693518</v>
      </c>
      <c r="D50" t="n">
        <v>-8.837933106666352</v>
      </c>
      <c r="E50" t="n">
        <v>1.480504030871632</v>
      </c>
      <c r="F50" t="n">
        <v>1.284808972533757</v>
      </c>
      <c r="G50" t="n">
        <v>-4.874563084032857</v>
      </c>
      <c r="H50" t="n">
        <v>3.132755549401733</v>
      </c>
      <c r="I50" t="n">
        <v>-5.435284723887923</v>
      </c>
      <c r="J50" t="n">
        <v>-4.210109050542298</v>
      </c>
      <c r="K50" t="n">
        <v>-2.150492762308676</v>
      </c>
    </row>
    <row r="51">
      <c r="A51" s="2" t="n">
        <v>44681</v>
      </c>
      <c r="B51" t="n">
        <v>-4.276418032361828</v>
      </c>
      <c r="C51" t="n">
        <v>-12.59814180312061</v>
      </c>
      <c r="D51" t="n">
        <v>-8.101295563612753</v>
      </c>
      <c r="E51" t="n">
        <v>-5.83194059106964</v>
      </c>
      <c r="F51" t="n">
        <v>1.780078133716811</v>
      </c>
      <c r="G51" t="n">
        <v>4.612993493497286</v>
      </c>
      <c r="H51" t="n">
        <v>2.103939819222944</v>
      </c>
      <c r="I51" t="n">
        <v>4.573728327713478</v>
      </c>
      <c r="J51" t="n">
        <v>0.5571897520076474</v>
      </c>
      <c r="K51" t="n">
        <v>5.921493092712615</v>
      </c>
    </row>
    <row r="52">
      <c r="A52" s="2" t="n">
        <v>44651</v>
      </c>
      <c r="B52" t="n">
        <v>2.525587171237031</v>
      </c>
      <c r="C52" t="n">
        <v>6.544238462296459</v>
      </c>
      <c r="D52" t="n">
        <v>3.679515036336212</v>
      </c>
      <c r="E52" t="n">
        <v>3.09202940831137</v>
      </c>
      <c r="F52" t="n">
        <v>-1.669577788371546</v>
      </c>
      <c r="G52" t="n">
        <v>1.59662042426536</v>
      </c>
      <c r="H52" t="n">
        <v>-4.824301505255734</v>
      </c>
      <c r="I52" t="n">
        <v>2.50341083250003</v>
      </c>
      <c r="J52" t="n">
        <v>2.1419672723336</v>
      </c>
      <c r="K52" t="n">
        <v>2.082105763154463</v>
      </c>
    </row>
    <row r="53">
      <c r="A53" s="2" t="n">
        <v>44620</v>
      </c>
      <c r="B53" t="n">
        <v>-3.964810238843508</v>
      </c>
      <c r="C53" t="n">
        <v>2.058697739121551</v>
      </c>
      <c r="D53" t="n">
        <v>0.02927226691757934</v>
      </c>
      <c r="E53" t="n">
        <v>-4.001467287301208</v>
      </c>
      <c r="F53" t="n">
        <v>-5.844319680835741</v>
      </c>
      <c r="G53" t="n">
        <v>5.572751689342548</v>
      </c>
      <c r="H53" t="n">
        <v>-0.7807419031248708</v>
      </c>
      <c r="I53" t="n">
        <v>-4.606049268781709</v>
      </c>
      <c r="J53" t="n">
        <v>-10.23592523172417</v>
      </c>
      <c r="K53" t="n">
        <v>-8.482565878530824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12.29655737136262</v>
      </c>
      <c r="C2" t="n">
        <v>10.86529730680792</v>
      </c>
      <c r="D2" t="n">
        <v>16.16867801070543</v>
      </c>
      <c r="E2" t="n">
        <v>3.704468194012622</v>
      </c>
      <c r="F2" t="n">
        <v>5.539424944474147</v>
      </c>
      <c r="G2" t="n">
        <v>23.90191676101043</v>
      </c>
      <c r="H2" t="n">
        <v>9.98868673463722</v>
      </c>
      <c r="I2" t="n">
        <v>14.22924901185771</v>
      </c>
      <c r="J2" t="n">
        <v>0.5967566302838234</v>
      </c>
      <c r="K2" t="n">
        <v>10.44605425655314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-5.928710700764928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-7.425750091087258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7.267563615205508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6.918804836702575</v>
      </c>
      <c r="F14" t="n">
        <v>6.537477871749431</v>
      </c>
      <c r="G14" t="n">
        <v>30.13068348979413</v>
      </c>
      <c r="H14" t="n">
        <v>6.561438780623252</v>
      </c>
      <c r="I14" t="n">
        <v>45.53329845643961</v>
      </c>
      <c r="J14" t="n">
        <v>11.50012546950714</v>
      </c>
      <c r="K14" t="n">
        <v>39.75635038086269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-1.142407005352286</v>
      </c>
      <c r="F15" t="n">
        <v>-1.526631001114787</v>
      </c>
      <c r="G15" t="n">
        <v>-12.47028546813658</v>
      </c>
      <c r="H15" t="n">
        <v>-5.166233189678637</v>
      </c>
      <c r="I15" t="n">
        <v>10.12191784171426</v>
      </c>
      <c r="J15" t="n">
        <v>-14.65700430651493</v>
      </c>
      <c r="K15" t="n">
        <v>-7.532762771269629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14.54955866698366</v>
      </c>
      <c r="F16" t="n">
        <v>3.346854784260844</v>
      </c>
      <c r="G16" t="n">
        <v>2.944647971000447</v>
      </c>
      <c r="H16" t="n">
        <v>0.4425129444880049</v>
      </c>
      <c r="I16" t="n">
        <v>38.25956576659122</v>
      </c>
      <c r="J16" t="n">
        <v>15.66152459764787</v>
      </c>
      <c r="K16" t="n">
        <v>14.97639022763568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5.441373044525233</v>
      </c>
      <c r="F17" t="n">
        <v>22.62058907294693</v>
      </c>
      <c r="G17" t="n">
        <v>50.40632196262072</v>
      </c>
      <c r="H17" t="n">
        <v>9.583721677032585</v>
      </c>
      <c r="I17" t="n">
        <v>2.063687816171278</v>
      </c>
      <c r="J17" t="n">
        <v>13.88709507861896</v>
      </c>
      <c r="K17" t="n">
        <v>-6.539968397363904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-25.34158517732233</v>
      </c>
      <c r="E18" t="n">
        <v>-7.255190819508462</v>
      </c>
      <c r="F18" t="n">
        <v>-3.163086105189383</v>
      </c>
      <c r="G18" t="n">
        <v>-15.07911635923081</v>
      </c>
      <c r="H18" t="n">
        <v>-5.288373209117514</v>
      </c>
      <c r="I18" t="n">
        <v>-6.179088299393176</v>
      </c>
      <c r="J18" t="n">
        <v>-4.129084973836816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-16.8627935872227</v>
      </c>
      <c r="E2" t="n">
        <v>6.138782545459343</v>
      </c>
      <c r="F2" t="n">
        <v>14.46598861339181</v>
      </c>
      <c r="G2" t="n">
        <v>30.59586200544697</v>
      </c>
      <c r="H2" t="n">
        <v>-2.00468652219844</v>
      </c>
      <c r="I2" t="n">
        <v>42.8403849462148</v>
      </c>
      <c r="J2" t="n">
        <v>29.57176410230609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5.725958219583638</v>
      </c>
      <c r="F3" t="n">
        <v>13.6819349346087</v>
      </c>
      <c r="G3" t="n">
        <v>35.83285413979063</v>
      </c>
      <c r="H3" t="n">
        <v>-2.138030793873236</v>
      </c>
      <c r="I3" t="n">
        <v>44.14895144255671</v>
      </c>
      <c r="J3" t="n">
        <v>27.64918416181013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39.8382554198427</v>
      </c>
      <c r="J4" t="n">
        <v>22.75348096523086</v>
      </c>
      <c r="K4" t="n">
        <v>9.109855490728647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4.523298212722482</v>
      </c>
      <c r="F5" t="n">
        <v>11.01185631423454</v>
      </c>
      <c r="G5" t="n">
        <v>32.69269781547559</v>
      </c>
      <c r="H5" t="n">
        <v>-4.702418454400414</v>
      </c>
      <c r="I5" t="n">
        <v>36.47713831598842</v>
      </c>
      <c r="J5" t="n">
        <v>23.24834826391302</v>
      </c>
      <c r="K5" t="n">
        <v>12.16544693719033</v>
      </c>
    </row>
    <row r="6">
      <c r="A6" s="2" t="n">
        <v>44938</v>
      </c>
      <c r="B6" t="n">
        <v>28.24721902671368</v>
      </c>
      <c r="C6" t="n">
        <v>-21.81630243272208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-6.494874031924224</v>
      </c>
      <c r="I6" t="n">
        <v>34.56390013063151</v>
      </c>
      <c r="J6" t="n">
        <v>22.9891296006463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3.855355963277685</v>
      </c>
      <c r="F7" t="n">
        <v>8.380098636509015</v>
      </c>
      <c r="G7" t="n">
        <v>35.1305070839502</v>
      </c>
      <c r="H7" t="n">
        <v>-8.551454853676532</v>
      </c>
      <c r="I7" t="n">
        <v>35.47616999885162</v>
      </c>
      <c r="J7" t="n">
        <v>21.00969064341802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-21.34414113952386</v>
      </c>
      <c r="E8" t="n">
        <v>2.416024301276032</v>
      </c>
      <c r="F8" t="n">
        <v>7.375853407525401</v>
      </c>
      <c r="G8" t="n">
        <v>36.09000302147716</v>
      </c>
      <c r="H8" t="n">
        <v>-7.79251556223427</v>
      </c>
      <c r="I8" t="n">
        <v>33.63989960523044</v>
      </c>
      <c r="J8" t="n">
        <v>21.04169926518409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33.04568049553733</v>
      </c>
      <c r="J9" t="n">
        <v>18.02130902997197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8.399015508504037</v>
      </c>
      <c r="F10" t="n">
        <v>6.064961886557607</v>
      </c>
      <c r="G10" t="n">
        <v>32.97996505663288</v>
      </c>
      <c r="H10" t="n">
        <v>-6.549529517109976</v>
      </c>
      <c r="I10" t="n">
        <v>32.96021172430563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28.87815273633463</v>
      </c>
      <c r="C11" t="n">
        <v>-25.55407011957875</v>
      </c>
      <c r="D11" t="n">
        <v>-22.95470360250029</v>
      </c>
      <c r="E11" t="n">
        <v>7.641061479771594</v>
      </c>
      <c r="F11" t="n">
        <v>6.261924405713404</v>
      </c>
      <c r="G11" t="n">
        <v>31.53919980312942</v>
      </c>
      <c r="H11" t="n">
        <v>-8.762578597467819</v>
      </c>
      <c r="I11" t="n">
        <v>33.37165364957555</v>
      </c>
      <c r="J11" t="n">
        <v>17.843072077745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10.43456618570269</v>
      </c>
      <c r="F12" t="n">
        <v>6.868412501648313</v>
      </c>
      <c r="G12" t="n">
        <v>31.68296591417332</v>
      </c>
      <c r="H12" t="n">
        <v>-8.954482845844803</v>
      </c>
      <c r="I12" t="n">
        <v>32.23613371214316</v>
      </c>
      <c r="J12" t="n">
        <v>17.01205067015272</v>
      </c>
      <c r="K12" t="n">
        <v>5.386578763497551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10.67865056983146</v>
      </c>
      <c r="F13" t="n">
        <v>6.540036650612269</v>
      </c>
      <c r="G13" t="n">
        <v>34.98691114665849</v>
      </c>
      <c r="H13" t="n">
        <v>-8.100610862479529</v>
      </c>
      <c r="I13" t="n">
        <v>35.86736734696125</v>
      </c>
      <c r="J13" t="n">
        <v>20.32770890056725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-22.39139272071446</v>
      </c>
      <c r="E14" t="n">
        <v>12.95817661826042</v>
      </c>
      <c r="F14" t="n">
        <v>8.332354803941232</v>
      </c>
      <c r="G14" t="n">
        <v>36.81176575538714</v>
      </c>
      <c r="H14" t="n">
        <v>-7.574342892108921</v>
      </c>
      <c r="I14" t="n">
        <v>33.89696910897857</v>
      </c>
      <c r="J14" t="n">
        <v>17.02704657076917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-22.75154453292429</v>
      </c>
      <c r="E15" t="n">
        <v>10.5247774908301</v>
      </c>
      <c r="F15" t="n">
        <v>6.193471050755761</v>
      </c>
      <c r="G15" t="n">
        <v>32.86233167330821</v>
      </c>
      <c r="H15" t="n">
        <v>-7.489508308629789</v>
      </c>
      <c r="I15" t="n">
        <v>28.09300265167132</v>
      </c>
      <c r="J15" t="n">
        <v>12.94000467612608</v>
      </c>
      <c r="K15" t="n">
        <v>5.014698824742547</v>
      </c>
    </row>
    <row r="16">
      <c r="A16" s="2" t="n">
        <v>44953</v>
      </c>
      <c r="B16" t="n">
        <v>22.81822668988776</v>
      </c>
      <c r="C16" t="n">
        <v>-19.51899042410652</v>
      </c>
      <c r="D16" t="n">
        <v>-21.59112786245406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25.70319410359834</v>
      </c>
      <c r="J16" t="n">
        <v>9.08623819115153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9.838757666764231</v>
      </c>
      <c r="F17" t="n">
        <v>3.756255316358925</v>
      </c>
      <c r="G17" t="n">
        <v>28.96654680925828</v>
      </c>
      <c r="H17" t="n">
        <v>-5.659005073944378</v>
      </c>
      <c r="I17" t="n">
        <v>29.00952337219787</v>
      </c>
      <c r="J17" t="n">
        <v>10.61402248521253</v>
      </c>
      <c r="K17" t="n">
        <v>10.13307636563976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-15.16305132872569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33.51706369940548</v>
      </c>
      <c r="J18" t="n">
        <v>9.227234318952426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11.62910638333414</v>
      </c>
      <c r="F19" t="n">
        <v>7.347710423444442</v>
      </c>
      <c r="G19" t="n">
        <v>18.2577572477544</v>
      </c>
      <c r="H19" t="n">
        <v>-7.59559014267186</v>
      </c>
      <c r="I19" t="n">
        <v>27.94570879803093</v>
      </c>
      <c r="J19" t="n">
        <v>1.253391757882483</v>
      </c>
      <c r="K19" t="n">
        <v>6.86404059537562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10.84859168485579</v>
      </c>
      <c r="F20" t="n">
        <v>10.48430476802349</v>
      </c>
      <c r="G20" t="n">
        <v>20.03450794404529</v>
      </c>
      <c r="H20" t="n">
        <v>-7.137412592433745</v>
      </c>
      <c r="I20" t="n">
        <v>29.69817003852659</v>
      </c>
      <c r="J20" t="n">
        <v>2.462791871572678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-13.77238830772883</v>
      </c>
      <c r="E21" t="n">
        <v>12.94925956751127</v>
      </c>
      <c r="F21" t="n">
        <v>10.16526405323575</v>
      </c>
      <c r="G21" t="n">
        <v>27.55929781504172</v>
      </c>
      <c r="H21" t="n">
        <v>-4.085517877176281</v>
      </c>
      <c r="I21" t="n">
        <v>29.77791533098577</v>
      </c>
      <c r="J21" t="n">
        <v>2.673762687989933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11.62023643288252</v>
      </c>
      <c r="F22" t="n">
        <v>5.988272811087669</v>
      </c>
      <c r="G22" t="n">
        <v>23.41439025511238</v>
      </c>
      <c r="H22" t="n">
        <v>-7.132138167155111</v>
      </c>
      <c r="I22" t="n">
        <v>31.19712897001912</v>
      </c>
      <c r="J22" t="n">
        <v>4.060037881862266</v>
      </c>
      <c r="K22" t="n">
        <v>3.300695990151459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9.289017476194861</v>
      </c>
      <c r="F23" t="n">
        <v>5.421492973738173</v>
      </c>
      <c r="G23" t="n">
        <v>18.12289207963593</v>
      </c>
      <c r="H23" t="n">
        <v>-8.552001036237321</v>
      </c>
      <c r="I23" t="n">
        <v>29.98686429504933</v>
      </c>
      <c r="J23" t="n">
        <v>2.934073925790415</v>
      </c>
      <c r="K23" t="n">
        <v>2.827892274258281</v>
      </c>
    </row>
    <row r="24">
      <c r="A24" s="2" t="n">
        <v>44965</v>
      </c>
      <c r="B24" t="n">
        <v>9.196029024574948</v>
      </c>
      <c r="C24" t="n">
        <v>-16.23534608622681</v>
      </c>
      <c r="D24" t="n">
        <v>-10.34888330205282</v>
      </c>
      <c r="E24" t="n">
        <v>10.41879730071089</v>
      </c>
      <c r="F24" t="n">
        <v>6.836684159530115</v>
      </c>
      <c r="G24" t="n">
        <v>20.47597456679158</v>
      </c>
      <c r="H24" t="n">
        <v>-7.463775801052619</v>
      </c>
      <c r="I24" t="n">
        <v>31.48787967879223</v>
      </c>
      <c r="J24" t="n">
        <v>3.375208595957102</v>
      </c>
      <c r="K24" t="n">
        <v>5.828026692137489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-9.497880413817473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35.31026944717917</v>
      </c>
      <c r="J25" t="n">
        <v>5.486692003488036</v>
      </c>
      <c r="K25" t="n">
        <v>9.015950576875564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-6.805578094908471</v>
      </c>
      <c r="E26" t="n">
        <v>14.18229108761213</v>
      </c>
      <c r="F26" t="n">
        <v>9.228620226853712</v>
      </c>
      <c r="G26" t="n">
        <v>25.45514842675727</v>
      </c>
      <c r="H26" t="n">
        <v>-3.02623284592799</v>
      </c>
      <c r="I26" t="n">
        <v>35.61608768321705</v>
      </c>
      <c r="J26" t="n">
        <v>5.331624944397073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14.76086225648416</v>
      </c>
      <c r="F27" t="n">
        <v>7.981662630026332</v>
      </c>
      <c r="G27" t="n">
        <v>24.41912850814884</v>
      </c>
      <c r="H27" t="n">
        <v>-2.361758067740727</v>
      </c>
      <c r="I27" t="n">
        <v>33.59216985585165</v>
      </c>
      <c r="J27" t="n">
        <v>2.736123097285326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33.23664635000441</v>
      </c>
      <c r="J28" t="n">
        <v>2.623178924515224</v>
      </c>
      <c r="K28" t="n">
        <v>4.287344809266602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-8.735035690508974</v>
      </c>
      <c r="E29" t="n">
        <v>10.79410480571639</v>
      </c>
      <c r="F29" t="n">
        <v>8.755503489354609</v>
      </c>
      <c r="G29" t="n">
        <v>19.18194498021924</v>
      </c>
      <c r="H29" t="n">
        <v>-4.317962654762053</v>
      </c>
      <c r="I29" t="n">
        <v>34.45844861174487</v>
      </c>
      <c r="J29" t="n">
        <v>1.880009625566337</v>
      </c>
      <c r="K29" t="n">
        <v>2.804181552360552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-7.856419396097102</v>
      </c>
      <c r="E30" t="n">
        <v>10.84703716905555</v>
      </c>
      <c r="F30" t="n">
        <v>10.60541249675964</v>
      </c>
      <c r="G30" t="n">
        <v>17.83443221510916</v>
      </c>
      <c r="H30" t="n">
        <v>-2.145422366258953</v>
      </c>
      <c r="I30" t="n">
        <v>38.25747920950637</v>
      </c>
      <c r="J30" t="n">
        <v>3.574174671242392</v>
      </c>
      <c r="K30" t="n">
        <v>4.146138959705792</v>
      </c>
    </row>
    <row r="31">
      <c r="A31" s="2" t="n">
        <v>44974</v>
      </c>
      <c r="B31" t="n">
        <v>10.71331232240975</v>
      </c>
      <c r="C31" t="n">
        <v>-9.75209506007586</v>
      </c>
      <c r="D31" t="n">
        <v>-5.097097836344233</v>
      </c>
      <c r="E31" t="n">
        <v>13.66989672435839</v>
      </c>
      <c r="F31" t="n">
        <v>15.14219256588774</v>
      </c>
      <c r="G31" t="n">
        <v>19.33776783387848</v>
      </c>
      <c r="H31" t="n">
        <v>0.7704852839528931</v>
      </c>
      <c r="I31" t="n">
        <v>41.4274612907012</v>
      </c>
      <c r="J31" t="n">
        <v>7.556226280312539</v>
      </c>
      <c r="K31" t="n">
        <v>8.681471750837577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9.3307379060942</v>
      </c>
      <c r="F32" t="n">
        <v>10.45853009585922</v>
      </c>
      <c r="G32" t="n">
        <v>15.31822491915471</v>
      </c>
      <c r="H32" t="n">
        <v>-4.123003287587323</v>
      </c>
      <c r="I32" t="n">
        <v>37.25075268799352</v>
      </c>
      <c r="J32" t="n">
        <v>1.628356582311241</v>
      </c>
      <c r="K32" t="n">
        <v>4.701813657946374</v>
      </c>
    </row>
    <row r="33">
      <c r="A33" s="2" t="n">
        <v>44978</v>
      </c>
      <c r="B33" t="n">
        <v>6.057948253259937</v>
      </c>
      <c r="C33" t="n">
        <v>-14.2844385927698</v>
      </c>
      <c r="D33" t="n">
        <v>-9.423687465595098</v>
      </c>
      <c r="E33" t="n">
        <v>9.889101789086908</v>
      </c>
      <c r="F33" t="n">
        <v>12.46988670656983</v>
      </c>
      <c r="G33" t="n">
        <v>14.68711824581252</v>
      </c>
      <c r="H33" t="n">
        <v>-5.399211294177664</v>
      </c>
      <c r="I33" t="n">
        <v>38.45831565319913</v>
      </c>
      <c r="J33" t="n">
        <v>2.887370904774555</v>
      </c>
      <c r="K33" t="n">
        <v>1.757472142070382</v>
      </c>
    </row>
    <row r="34">
      <c r="A34" s="2" t="n">
        <v>44979</v>
      </c>
      <c r="B34" t="n">
        <v>6.61962495032129</v>
      </c>
      <c r="C34" t="n">
        <v>-15.86284984638402</v>
      </c>
      <c r="D34" t="n">
        <v>-12.16006031739005</v>
      </c>
      <c r="E34" t="n">
        <v>8.394844257882506</v>
      </c>
      <c r="F34" t="n">
        <v>12.5189997418903</v>
      </c>
      <c r="G34" t="n">
        <v>15.24979159166719</v>
      </c>
      <c r="H34" t="n">
        <v>-6.368030127933999</v>
      </c>
      <c r="I34" t="n">
        <v>37.2716386732103</v>
      </c>
      <c r="J34" t="n">
        <v>2.233777629951339</v>
      </c>
      <c r="K34" t="n">
        <v>-3.323200885770228</v>
      </c>
    </row>
    <row r="35">
      <c r="A35" s="2" t="n">
        <v>44980</v>
      </c>
      <c r="B35" t="n">
        <v>7.395891063522408</v>
      </c>
      <c r="C35" t="n">
        <v>-16.29042598631007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-6.48065047227222</v>
      </c>
      <c r="I35" t="n">
        <v>39.15729654578042</v>
      </c>
      <c r="J35" t="n">
        <v>2.6840259184568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-10.66736027890812</v>
      </c>
      <c r="E36" t="n">
        <v>5.605729601064424</v>
      </c>
      <c r="F36" t="n">
        <v>11.96753415233267</v>
      </c>
      <c r="G36" t="n">
        <v>14.2157424992223</v>
      </c>
      <c r="H36" t="n">
        <v>-7.048237630454778</v>
      </c>
      <c r="I36" t="n">
        <v>39.60825610827661</v>
      </c>
      <c r="J36" t="n">
        <v>3.386063837664155</v>
      </c>
      <c r="K36" t="n">
        <v>2.084064372006833</v>
      </c>
    </row>
    <row r="37">
      <c r="A37" s="2" t="n">
        <v>44984</v>
      </c>
      <c r="B37" t="n">
        <v>9.818450558367097</v>
      </c>
      <c r="C37" t="n">
        <v>-16.12505868538393</v>
      </c>
      <c r="D37" t="n">
        <v>-11.32871047923332</v>
      </c>
      <c r="E37" t="n">
        <v>6.667155936245805</v>
      </c>
      <c r="F37" t="n">
        <v>14.67312146694282</v>
      </c>
      <c r="G37" t="n">
        <v>16.13997405268597</v>
      </c>
      <c r="H37" t="n">
        <v>-6.231079293714559</v>
      </c>
      <c r="I37" t="n">
        <v>39.88865327764761</v>
      </c>
      <c r="J37" t="n">
        <v>7.531162855456031</v>
      </c>
      <c r="K37" t="n">
        <v>2.120323836457594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7.81520211424469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6.468595360273866</v>
      </c>
      <c r="K38" t="n">
        <v>4.688345702191254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-6.797716667914999</v>
      </c>
      <c r="E39" t="n">
        <v>13.89535621163887</v>
      </c>
      <c r="F39" t="n">
        <v>21.77530969792667</v>
      </c>
      <c r="G39" t="n">
        <v>26.68527146036379</v>
      </c>
      <c r="H39" t="n">
        <v>-2.724433895362888</v>
      </c>
      <c r="I39" t="n">
        <v>53.17474985231041</v>
      </c>
      <c r="J39" t="n">
        <v>15.32334261613513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10.07981555211779</v>
      </c>
      <c r="F40" t="n">
        <v>17.68026808614906</v>
      </c>
      <c r="G40" t="n">
        <v>19.83523155484786</v>
      </c>
      <c r="H40" t="n">
        <v>-7.215149069605853</v>
      </c>
      <c r="I40" t="n">
        <v>49.97657003023885</v>
      </c>
      <c r="J40" t="n">
        <v>12.24345913976876</v>
      </c>
      <c r="K40" t="n">
        <v>9.674696567033237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-12.56784443437993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52.79223711007168</v>
      </c>
      <c r="J41" t="n">
        <v>17.9549240633299</v>
      </c>
      <c r="K41" t="n">
        <v>10.66048539913265</v>
      </c>
    </row>
    <row r="42">
      <c r="A42" s="2" t="n">
        <v>44991</v>
      </c>
      <c r="B42" t="n">
        <v>14.73619853825501</v>
      </c>
      <c r="C42" t="n">
        <v>-13.95393880654786</v>
      </c>
      <c r="D42" t="n">
        <v>-9.871299622848229</v>
      </c>
      <c r="E42" t="n">
        <v>19.79048710576035</v>
      </c>
      <c r="F42" t="n">
        <v>22.1175519550799</v>
      </c>
      <c r="G42" t="n">
        <v>24.63527861812334</v>
      </c>
      <c r="H42" t="n">
        <v>-2.987038955721877</v>
      </c>
      <c r="I42" t="n">
        <v>59.72814209717758</v>
      </c>
      <c r="J42" t="n">
        <v>20.28802331447137</v>
      </c>
      <c r="K42" t="n">
        <v>16.34915699333395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-10.8124887825348</v>
      </c>
      <c r="E43" t="n">
        <v>20.31425335345192</v>
      </c>
      <c r="F43" t="n">
        <v>25.63846291155036</v>
      </c>
      <c r="G43" t="n">
        <v>29.75767186735387</v>
      </c>
      <c r="H43" t="n">
        <v>-2.845719052407958</v>
      </c>
      <c r="I43" t="n">
        <v>65.61473582559839</v>
      </c>
      <c r="J43" t="n">
        <v>22.72452113129353</v>
      </c>
      <c r="K43" t="n">
        <v>17.48969799385833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66.8095136893446</v>
      </c>
      <c r="J44" t="n">
        <v>22.8752631224312</v>
      </c>
      <c r="K44" t="n">
        <v>21.12055712588041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-3.746313604135043</v>
      </c>
      <c r="E45" t="n">
        <v>21.31047376099153</v>
      </c>
      <c r="F45" t="n">
        <v>29.66834771939491</v>
      </c>
      <c r="G45" t="n">
        <v>38.30620284607247</v>
      </c>
      <c r="H45" t="n">
        <v>-0.6762759750620462</v>
      </c>
      <c r="I45" t="n">
        <v>70.48656075420313</v>
      </c>
      <c r="J45" t="n">
        <v>26.25299246196984</v>
      </c>
      <c r="K45" t="n">
        <v>27.09015841346829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19.5050032182184</v>
      </c>
      <c r="F46" t="n">
        <v>25.31898872823859</v>
      </c>
      <c r="G46" t="n">
        <v>27.11362851200392</v>
      </c>
      <c r="H46" t="n">
        <v>-2.796826020114818</v>
      </c>
      <c r="I46" t="n">
        <v>62.9688832805219</v>
      </c>
      <c r="J46" t="n">
        <v>22.25102091304234</v>
      </c>
      <c r="K46" t="n">
        <v>23.47475186769361</v>
      </c>
    </row>
    <row r="47">
      <c r="A47" s="2" t="n">
        <v>44999</v>
      </c>
      <c r="B47" t="n">
        <v>23.71963033638684</v>
      </c>
      <c r="C47" t="n">
        <v>-14.68570279273469</v>
      </c>
      <c r="D47" t="n">
        <v>-11.12524266889798</v>
      </c>
      <c r="E47" t="n">
        <v>15.41688659786096</v>
      </c>
      <c r="F47" t="n">
        <v>25.15288731744423</v>
      </c>
      <c r="G47" t="n">
        <v>22.53107521940394</v>
      </c>
      <c r="H47" t="n">
        <v>-5.166928417432615</v>
      </c>
      <c r="I47" t="n">
        <v>57.03014558423662</v>
      </c>
      <c r="J47" t="n">
        <v>18.13138979839142</v>
      </c>
      <c r="K47" t="n">
        <v>19.28597084524915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-12.83736784612386</v>
      </c>
      <c r="E48" t="n">
        <v>12.00027273326181</v>
      </c>
      <c r="F48" t="n">
        <v>22.79873985731329</v>
      </c>
      <c r="G48" t="n">
        <v>16.41794760945392</v>
      </c>
      <c r="H48" t="n">
        <v>-4.981728323154955</v>
      </c>
      <c r="I48" t="n">
        <v>56.13149858709854</v>
      </c>
      <c r="J48" t="n">
        <v>12.14571011297729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-13.45942687353989</v>
      </c>
      <c r="E49" t="n">
        <v>12.39575836427333</v>
      </c>
      <c r="F49" t="n">
        <v>22.26643882852086</v>
      </c>
      <c r="G49" t="n">
        <v>13.77913182434729</v>
      </c>
      <c r="H49" t="n">
        <v>-5.584146901024201</v>
      </c>
      <c r="I49" t="n">
        <v>52.14555723986825</v>
      </c>
      <c r="J49" t="n">
        <v>13.25299179478747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20.84583622603247</v>
      </c>
      <c r="G50" t="n">
        <v>13.34564807402758</v>
      </c>
      <c r="H50" t="n">
        <v>-5.290323155114763</v>
      </c>
      <c r="I50" t="n">
        <v>50.65088984862653</v>
      </c>
      <c r="J50" t="n">
        <v>10.90758018547255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-16.43336541767892</v>
      </c>
      <c r="E51" t="n">
        <v>10.94863292466772</v>
      </c>
      <c r="F51" t="n">
        <v>20.66674402346547</v>
      </c>
      <c r="G51" t="n">
        <v>12.68370307637641</v>
      </c>
      <c r="H51" t="n">
        <v>-1.907831810393956</v>
      </c>
      <c r="I51" t="n">
        <v>47.2174017273165</v>
      </c>
      <c r="J51" t="n">
        <v>8.532006965559491</v>
      </c>
      <c r="K51" t="n">
        <v>13.10798848632391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48.29742268790442</v>
      </c>
      <c r="J52" t="n">
        <v>7.558411182524361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-16.28385968903646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43.28005810556807</v>
      </c>
      <c r="J53" t="n">
        <v>5.536822201768388</v>
      </c>
      <c r="K53" t="n">
        <v>11.5298823572908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42.88097702284199</v>
      </c>
      <c r="J54" t="n">
        <v>6.145948929577782</v>
      </c>
      <c r="K54" t="n">
        <v>17.29967433093014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19.39782078654588</v>
      </c>
      <c r="G55" t="n">
        <v>9.700000711838586</v>
      </c>
      <c r="H55" t="n">
        <v>-6.343516828719364</v>
      </c>
      <c r="I55" t="n">
        <v>37.62955015233354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7.19452026512104</v>
      </c>
      <c r="F56" t="n">
        <v>18.86300896354334</v>
      </c>
      <c r="G56" t="n">
        <v>9.627262481977494</v>
      </c>
      <c r="H56" t="n">
        <v>-3.58940112408439</v>
      </c>
      <c r="I56" t="n">
        <v>38.86289437107413</v>
      </c>
      <c r="J56" t="n">
        <v>5.596949416731856</v>
      </c>
      <c r="K56" t="n">
        <v>11.53383939890011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36.5169827531012</v>
      </c>
      <c r="J57" t="n">
        <v>5.939126394433969</v>
      </c>
      <c r="K57" t="n">
        <v>13.44877252217778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22.43216077688914</v>
      </c>
      <c r="G58" t="n">
        <v>15.04671539190683</v>
      </c>
      <c r="H58" t="n">
        <v>-0.009523757016327572</v>
      </c>
      <c r="I58" t="n">
        <v>42.24883562117456</v>
      </c>
      <c r="J58" t="n">
        <v>6.900458695293454</v>
      </c>
      <c r="K58" t="n">
        <v>14.7323651657866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-19.48465808290653</v>
      </c>
      <c r="E59" t="n">
        <v>13.64209146135582</v>
      </c>
      <c r="F59" t="n">
        <v>24.23654828180293</v>
      </c>
      <c r="G59" t="n">
        <v>15.12137473744017</v>
      </c>
      <c r="H59" t="n">
        <v>0.5039049437350229</v>
      </c>
      <c r="I59" t="n">
        <v>44.25668505777816</v>
      </c>
      <c r="J59" t="n">
        <v>6.919329521844508</v>
      </c>
      <c r="K59" t="n">
        <v>14.13035967883842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-18.51719326847077</v>
      </c>
      <c r="E60" t="n">
        <v>12.22454959724764</v>
      </c>
      <c r="F60" t="n">
        <v>24.29801271432854</v>
      </c>
      <c r="G60" t="n">
        <v>17.03648760819221</v>
      </c>
      <c r="H60" t="n">
        <v>0.9682665782354771</v>
      </c>
      <c r="I60" t="n">
        <v>49.42903107808971</v>
      </c>
      <c r="J60" t="n">
        <v>8.074853818196326</v>
      </c>
      <c r="K60" t="n">
        <v>15.76706403920143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13.27250665137978</v>
      </c>
      <c r="F61" t="n">
        <v>21.75516335290311</v>
      </c>
      <c r="G61" t="n">
        <v>16.13963508016825</v>
      </c>
      <c r="H61" t="n">
        <v>-0.5754196340017059</v>
      </c>
      <c r="I61" t="n">
        <v>50.21628183625388</v>
      </c>
      <c r="J61" t="n">
        <v>7.457416677937978</v>
      </c>
      <c r="K61" t="n">
        <v>15.8926855771264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-17.99118662343723</v>
      </c>
      <c r="E62" t="n">
        <v>14.6478463913648</v>
      </c>
      <c r="F62" t="n">
        <v>20.53276466411573</v>
      </c>
      <c r="G62" t="n">
        <v>16.60475008113713</v>
      </c>
      <c r="H62" t="n">
        <v>0.2456187167609647</v>
      </c>
      <c r="I62" t="n">
        <v>51.17426904493132</v>
      </c>
      <c r="J62" t="n">
        <v>8.577572230360353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-21.03206306302826</v>
      </c>
      <c r="E63" t="n">
        <v>11.40324014333986</v>
      </c>
      <c r="F63" t="n">
        <v>18.66370557095871</v>
      </c>
      <c r="G63" t="n">
        <v>11.28624142733949</v>
      </c>
      <c r="H63" t="n">
        <v>-0.9169391342126465</v>
      </c>
      <c r="I63" t="n">
        <v>54.91618680364376</v>
      </c>
      <c r="J63" t="n">
        <v>5.177782012733001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-21.7824097642662</v>
      </c>
      <c r="E64" t="n">
        <v>1.559593363460188</v>
      </c>
      <c r="F64" t="n">
        <v>18.83101384814072</v>
      </c>
      <c r="G64" t="n">
        <v>9.689816127614437</v>
      </c>
      <c r="H64" t="n">
        <v>0.629696795137602</v>
      </c>
      <c r="I64" t="n">
        <v>53.81652005446787</v>
      </c>
      <c r="J64" t="n">
        <v>5.465240583914088</v>
      </c>
      <c r="K64" t="n">
        <v>11.0664879649989</v>
      </c>
    </row>
    <row r="65">
      <c r="A65" s="2" t="n">
        <v>45028</v>
      </c>
      <c r="B65" t="n">
        <v>8.842486096654746</v>
      </c>
      <c r="C65" t="n">
        <v>-21.39617083390029</v>
      </c>
      <c r="D65" t="n">
        <v>-20.4396478741905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49.18677739393438</v>
      </c>
      <c r="J65" t="n">
        <v>5.308822895677756</v>
      </c>
      <c r="K65" t="n">
        <v>13.05625625112235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-19.34137806537618</v>
      </c>
      <c r="E66" t="n">
        <v>10.3993344770148</v>
      </c>
      <c r="F66" t="n">
        <v>21.95185006066469</v>
      </c>
      <c r="G66" t="n">
        <v>15.48496211275612</v>
      </c>
      <c r="H66" t="n">
        <v>5.126758303793366</v>
      </c>
      <c r="I66" t="n">
        <v>43.41259533167199</v>
      </c>
      <c r="J66" t="n">
        <v>5.315168835370443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-17.92877062162532</v>
      </c>
      <c r="E67" t="n">
        <v>11.16058930622921</v>
      </c>
      <c r="F67" t="n">
        <v>21.12868146523774</v>
      </c>
      <c r="G67" t="n">
        <v>16.53425760372984</v>
      </c>
      <c r="H67" t="n">
        <v>7.350386490782301</v>
      </c>
      <c r="I67" t="n">
        <v>46.30480482140618</v>
      </c>
      <c r="J67" t="n">
        <v>7.289973649425341</v>
      </c>
      <c r="K67" t="n">
        <v>13.77299766849371</v>
      </c>
    </row>
    <row r="68">
      <c r="A68" s="2" t="n">
        <v>45034</v>
      </c>
      <c r="B68" t="n">
        <v>8.776475987332732</v>
      </c>
      <c r="C68" t="n">
        <v>-20.25309892383882</v>
      </c>
      <c r="D68" t="n">
        <v>-19.40394271788893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43.60454647304417</v>
      </c>
      <c r="J68" t="n">
        <v>7.414959992713555</v>
      </c>
      <c r="K68" t="n">
        <v>12.14829499137353</v>
      </c>
    </row>
    <row r="69">
      <c r="A69" s="2" t="n">
        <v>45035</v>
      </c>
      <c r="B69" t="n">
        <v>11.28165698291623</v>
      </c>
      <c r="C69" t="n">
        <v>-19.66211815697299</v>
      </c>
      <c r="D69" t="n">
        <v>-18.63579796632738</v>
      </c>
      <c r="E69" t="n">
        <v>12.62686690568686</v>
      </c>
      <c r="F69" t="n">
        <v>18.12168814720136</v>
      </c>
      <c r="G69" t="n">
        <v>15.19510925017251</v>
      </c>
      <c r="H69" t="n">
        <v>5.752040910348155</v>
      </c>
      <c r="I69" t="n">
        <v>44.73363453550307</v>
      </c>
      <c r="J69" t="n">
        <v>6.570595078165264</v>
      </c>
      <c r="K69" t="n">
        <v>12.90485554344782</v>
      </c>
    </row>
    <row r="70">
      <c r="A70" s="2" t="n">
        <v>45036</v>
      </c>
      <c r="B70" t="n">
        <v>8.970170665529785</v>
      </c>
      <c r="C70" t="n">
        <v>-18.33707194092425</v>
      </c>
      <c r="D70" t="n">
        <v>-18.42424279739951</v>
      </c>
      <c r="E70" t="n">
        <v>13.24668899578592</v>
      </c>
      <c r="F70" t="n">
        <v>17.79372085753248</v>
      </c>
      <c r="G70" t="n">
        <v>15.24485223391743</v>
      </c>
      <c r="H70" t="n">
        <v>4.62215418796692</v>
      </c>
      <c r="I70" t="n">
        <v>46.49940377226749</v>
      </c>
      <c r="J70" t="n">
        <v>7.887746010070384</v>
      </c>
      <c r="K70" t="n">
        <v>14.65882815795967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6.553301128957534</v>
      </c>
      <c r="K71" t="n">
        <v>16.02847419532938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-17.98669100004943</v>
      </c>
      <c r="E72" t="n">
        <v>22.38189508213968</v>
      </c>
      <c r="F72" t="n">
        <v>20.10813577344179</v>
      </c>
      <c r="G72" t="n">
        <v>13.65103104796519</v>
      </c>
      <c r="H72" t="n">
        <v>8.454771952394925</v>
      </c>
      <c r="I72" t="n">
        <v>46.18025874903153</v>
      </c>
      <c r="J72" t="n">
        <v>10.55054627177607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25.42832358961282</v>
      </c>
      <c r="F73" t="n">
        <v>19.91799256600812</v>
      </c>
      <c r="G73" t="n">
        <v>17.32634653893768</v>
      </c>
      <c r="H73" t="n">
        <v>10.71375204610177</v>
      </c>
      <c r="I73" t="n">
        <v>47.82564032765298</v>
      </c>
      <c r="J73" t="n">
        <v>11.48251437642223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9.204145894797033</v>
      </c>
      <c r="I74" t="n">
        <v>51.71898352773346</v>
      </c>
      <c r="J74" t="n">
        <v>12.93707230475396</v>
      </c>
      <c r="K74" t="n">
        <v>27.57791258207522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23.73450247318045</v>
      </c>
      <c r="F75" t="n">
        <v>21.18593818556744</v>
      </c>
      <c r="G75" t="n">
        <v>16.65167436816663</v>
      </c>
      <c r="H75" t="n">
        <v>8.456084281219312</v>
      </c>
      <c r="I75" t="n">
        <v>49.86202706338634</v>
      </c>
      <c r="J75" t="n">
        <v>11.09114158291387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23.47445585230814</v>
      </c>
      <c r="G76" t="n">
        <v>21.07013081026303</v>
      </c>
      <c r="H76" t="n">
        <v>12.23943894560577</v>
      </c>
      <c r="I76" t="n">
        <v>54.64780488789395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11.69145704460071</v>
      </c>
      <c r="C77" t="n">
        <v>-11.59365989202388</v>
      </c>
      <c r="D77" t="n">
        <v>-10.47171712956015</v>
      </c>
      <c r="E77" t="n">
        <v>24.97659276541926</v>
      </c>
      <c r="F77" t="n">
        <v>23.32271591000725</v>
      </c>
      <c r="G77" t="n">
        <v>22.56893771612596</v>
      </c>
      <c r="H77" t="n">
        <v>11.18991490218144</v>
      </c>
      <c r="I77" t="n">
        <v>62.03761841672888</v>
      </c>
      <c r="J77" t="n">
        <v>18.09563330832522</v>
      </c>
      <c r="K77" t="n">
        <v>22.17784356311923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24.83773878331375</v>
      </c>
      <c r="F78" t="n">
        <v>23.16922217998234</v>
      </c>
      <c r="G78" t="n">
        <v>17.84262325115242</v>
      </c>
      <c r="H78" t="n">
        <v>10.86890859735632</v>
      </c>
      <c r="I78" t="n">
        <v>55.01800031652166</v>
      </c>
      <c r="J78" t="n">
        <v>14.61983533744775</v>
      </c>
      <c r="K78" t="n">
        <v>15.22867780638182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58.9444582632364</v>
      </c>
      <c r="J79" t="n">
        <v>18.46183924253067</v>
      </c>
      <c r="K79" t="n">
        <v>17.61038149804011</v>
      </c>
    </row>
    <row r="80">
      <c r="A80" s="2" t="n">
        <v>45051</v>
      </c>
      <c r="B80" t="n">
        <v>11.13325976647237</v>
      </c>
      <c r="C80" t="n">
        <v>-9.422241871374226</v>
      </c>
      <c r="D80" t="n">
        <v>-4.675247219888734</v>
      </c>
      <c r="E80" t="n">
        <v>19.92207523394929</v>
      </c>
      <c r="F80" t="n">
        <v>24.80928148558746</v>
      </c>
      <c r="G80" t="n">
        <v>9.47042092661623</v>
      </c>
      <c r="H80" t="n">
        <v>9.30032192884951</v>
      </c>
      <c r="I80" t="n">
        <v>53.75676476579198</v>
      </c>
      <c r="J80" t="n">
        <v>15.3688535636213</v>
      </c>
      <c r="K80" t="n">
        <v>16.77015114987574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56.87337867047835</v>
      </c>
      <c r="J81" t="n">
        <v>19.42529039285474</v>
      </c>
      <c r="K81" t="n">
        <v>13.36045783918507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-0.7552385077850277</v>
      </c>
      <c r="E82" t="n">
        <v>18.5168303406877</v>
      </c>
      <c r="F82" t="n">
        <v>26.85659188396616</v>
      </c>
      <c r="G82" t="n">
        <v>12.93519451714105</v>
      </c>
      <c r="H82" t="n">
        <v>10.20803828702703</v>
      </c>
      <c r="I82" t="n">
        <v>54.14699058607215</v>
      </c>
      <c r="J82" t="n">
        <v>18.62527262707008</v>
      </c>
      <c r="K82" t="n">
        <v>10.79073858304489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4.982793507071936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57.06863616289883</v>
      </c>
      <c r="J83" t="n">
        <v>21.15704552174446</v>
      </c>
      <c r="K83" t="n">
        <v>19.05787064991111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5.995176930191692</v>
      </c>
      <c r="E84" t="n">
        <v>23.61298789025743</v>
      </c>
      <c r="F84" t="n">
        <v>29.64271718626608</v>
      </c>
      <c r="G84" t="n">
        <v>27.77762485779001</v>
      </c>
      <c r="H84" t="n">
        <v>8.985808298894039</v>
      </c>
      <c r="I84" t="n">
        <v>57.3014954817076</v>
      </c>
      <c r="J84" t="n">
        <v>21.33319997895429</v>
      </c>
      <c r="K84" t="n">
        <v>18.74035642221112</v>
      </c>
    </row>
    <row r="85">
      <c r="A85" s="2" t="n">
        <v>45058</v>
      </c>
      <c r="B85" t="n">
        <v>35.43749258221816</v>
      </c>
      <c r="C85" t="n">
        <v>4.392266872837469</v>
      </c>
      <c r="D85" t="n">
        <v>12.30850352333714</v>
      </c>
      <c r="E85" t="n">
        <v>28.05038756405796</v>
      </c>
      <c r="F85" t="n">
        <v>32.0214502851351</v>
      </c>
      <c r="G85" t="n">
        <v>33.09936506202522</v>
      </c>
      <c r="H85" t="n">
        <v>10.50416431050674</v>
      </c>
      <c r="I85" t="n">
        <v>57.97734199040205</v>
      </c>
      <c r="J85" t="n">
        <v>21.32921194896309</v>
      </c>
      <c r="K85" t="n">
        <v>15.26608366842412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11.69379770807166</v>
      </c>
      <c r="I86" t="n">
        <v>65.3135459817817</v>
      </c>
      <c r="J86" t="n">
        <v>24.18181662681809</v>
      </c>
      <c r="K86" t="n">
        <v>17.13650632961365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14.85806517347299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63.93678649075856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36.26720126512559</v>
      </c>
      <c r="C88" t="n">
        <v>6.221390135459104</v>
      </c>
      <c r="D88" t="n">
        <v>15.88537956316196</v>
      </c>
      <c r="E88" t="n">
        <v>24.31472496605429</v>
      </c>
      <c r="F88" t="n">
        <v>32.3140514216029</v>
      </c>
      <c r="G88" t="n">
        <v>34.9556979325293</v>
      </c>
      <c r="H88" t="n">
        <v>5.544310663082941</v>
      </c>
      <c r="I88" t="n">
        <v>64.54872616906133</v>
      </c>
      <c r="J88" t="n">
        <v>24.95013937313209</v>
      </c>
      <c r="K88" t="n">
        <v>21.33116145631506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27.6900059605552</v>
      </c>
      <c r="F89" t="n">
        <v>36.84677719088351</v>
      </c>
      <c r="G89" t="n">
        <v>43.56653756531284</v>
      </c>
      <c r="H89" t="n">
        <v>9.521279047619879</v>
      </c>
      <c r="I89" t="n">
        <v>67.60880094977426</v>
      </c>
      <c r="J89" t="n">
        <v>26.04802017238366</v>
      </c>
      <c r="K89" t="n">
        <v>27.80745213812434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9.174742388038259</v>
      </c>
      <c r="I90" t="n">
        <v>70.18161466674498</v>
      </c>
      <c r="J90" t="n">
        <v>31.36756663517688</v>
      </c>
      <c r="K90" t="n">
        <v>27.53909072699752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20.76706684501672</v>
      </c>
      <c r="E91" t="n">
        <v>27.18332639529628</v>
      </c>
      <c r="F91" t="n">
        <v>39.97847216093331</v>
      </c>
      <c r="G91" t="n">
        <v>41.7986099727593</v>
      </c>
      <c r="H91" t="n">
        <v>7.089279412993399</v>
      </c>
      <c r="I91" t="n">
        <v>70.20278985533446</v>
      </c>
      <c r="J91" t="n">
        <v>28.82572688860376</v>
      </c>
      <c r="K91" t="n">
        <v>22.29943107182382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16.58195962132323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63.8277476391163</v>
      </c>
      <c r="J92" t="n">
        <v>26.40197386245717</v>
      </c>
      <c r="K92" t="n">
        <v>24.30376301370669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17.11820035789504</v>
      </c>
      <c r="E93" t="n">
        <v>24.38769469364363</v>
      </c>
      <c r="F93" t="n">
        <v>33.78030027475207</v>
      </c>
      <c r="G93" t="n">
        <v>41.94765416720172</v>
      </c>
      <c r="H93" t="n">
        <v>3.503361025373963</v>
      </c>
      <c r="I93" t="n">
        <v>65.09693905594756</v>
      </c>
      <c r="J93" t="n">
        <v>29.21260707449986</v>
      </c>
      <c r="K93" t="n">
        <v>26.13986133187178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70.96448651188052</v>
      </c>
      <c r="J94" t="n">
        <v>31.91530571188366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20.10606067630716</v>
      </c>
      <c r="E95" t="n">
        <v>23.72383313202695</v>
      </c>
      <c r="F95" t="n">
        <v>34.79037420133147</v>
      </c>
      <c r="G95" t="n">
        <v>42.58452428865562</v>
      </c>
      <c r="H95" t="n">
        <v>6.400287418178796</v>
      </c>
      <c r="I95" t="n">
        <v>69.40181688966128</v>
      </c>
      <c r="J95" t="n">
        <v>28.70786670880177</v>
      </c>
      <c r="K95" t="n">
        <v>27.622286001126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73.46722209662188</v>
      </c>
      <c r="J96" t="n">
        <v>31.10991082442565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45.18330509778037</v>
      </c>
      <c r="H97" t="n">
        <v>4.955314909914343</v>
      </c>
      <c r="I97" t="n">
        <v>81.95841757241651</v>
      </c>
      <c r="J97" t="n">
        <v>30.30004719239885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5.66237814310171</v>
      </c>
      <c r="I98" t="n">
        <v>84.41261849565139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16.26072828742842</v>
      </c>
      <c r="D99" t="n">
        <v>21.45715455190516</v>
      </c>
      <c r="E99" t="n">
        <v>18.70891269736523</v>
      </c>
      <c r="F99" t="n">
        <v>29.26802640616126</v>
      </c>
      <c r="G99" t="n">
        <v>44.89177436399334</v>
      </c>
      <c r="H99" t="n">
        <v>1.18208981475405</v>
      </c>
      <c r="I99" t="n">
        <v>83.08260970111616</v>
      </c>
      <c r="J99" t="n">
        <v>26.69530916907086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16.72878835373277</v>
      </c>
      <c r="F100" t="n">
        <v>27.57228708770763</v>
      </c>
      <c r="G100" t="n">
        <v>41.86608831364704</v>
      </c>
      <c r="H100" t="n">
        <v>-0.3228238525466831</v>
      </c>
      <c r="I100" t="n">
        <v>88.93172790014336</v>
      </c>
      <c r="J100" t="n">
        <v>27.64916768703576</v>
      </c>
      <c r="K100" t="n">
        <v>25.06591212326139</v>
      </c>
    </row>
    <row r="101">
      <c r="A101" s="2" t="n">
        <v>45082</v>
      </c>
      <c r="B101" t="n">
        <v>37.28786407749833</v>
      </c>
      <c r="C101" t="n">
        <v>12.92324555986522</v>
      </c>
      <c r="D101" t="n">
        <v>15.67033944250167</v>
      </c>
      <c r="E101" t="n">
        <v>15.78603161737029</v>
      </c>
      <c r="F101" t="n">
        <v>27.24534395067284</v>
      </c>
      <c r="G101" t="n">
        <v>41.70999296169535</v>
      </c>
      <c r="H101" t="n">
        <v>1.201077838991726</v>
      </c>
      <c r="I101" t="n">
        <v>88.90157556662497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17.39025753805979</v>
      </c>
      <c r="E102" t="n">
        <v>16.47229335544653</v>
      </c>
      <c r="F102" t="n">
        <v>25.8887625749129</v>
      </c>
      <c r="G102" t="n">
        <v>42.98429390120144</v>
      </c>
      <c r="H102" t="n">
        <v>6.139083658086864</v>
      </c>
      <c r="I102" t="n">
        <v>88.96403959509433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25.66823809658765</v>
      </c>
      <c r="G103" t="n">
        <v>43.94017425802137</v>
      </c>
      <c r="H103" t="n">
        <v>4.046316771374681</v>
      </c>
      <c r="I103" t="n">
        <v>91.46025814562518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88.62145313483063</v>
      </c>
      <c r="J104" t="n">
        <v>27.68671628979036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92.61198068974556</v>
      </c>
      <c r="J105" t="n">
        <v>27.00659641317382</v>
      </c>
      <c r="K105" t="n">
        <v>21.57047444371387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17.46221224088278</v>
      </c>
      <c r="F106" t="n">
        <v>26.08860216706357</v>
      </c>
      <c r="G106" t="n">
        <v>46.2099527128649</v>
      </c>
      <c r="H106" t="n">
        <v>0.6035113821494464</v>
      </c>
      <c r="I106" t="n">
        <v>98.44569923794768</v>
      </c>
      <c r="J106" t="n">
        <v>27.21472756666716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22.35643165588825</v>
      </c>
      <c r="E107" t="n">
        <v>19.02896417824886</v>
      </c>
      <c r="F107" t="n">
        <v>29.10061042272258</v>
      </c>
      <c r="G107" t="n">
        <v>47.42855469844458</v>
      </c>
      <c r="H107" t="n">
        <v>-0.05826292097103059</v>
      </c>
      <c r="I107" t="n">
        <v>100.3290623642132</v>
      </c>
      <c r="J107" t="n">
        <v>26.8020970691985</v>
      </c>
      <c r="K107" t="n">
        <v>23.73394098383967</v>
      </c>
    </row>
    <row r="108">
      <c r="A108" s="2" t="n">
        <v>45091</v>
      </c>
      <c r="B108" t="n">
        <v>48.67724882496462</v>
      </c>
      <c r="C108" t="n">
        <v>18.80733314780789</v>
      </c>
      <c r="D108" t="n">
        <v>19.622652272411</v>
      </c>
      <c r="E108" t="n">
        <v>18.48169633054613</v>
      </c>
      <c r="F108" t="n">
        <v>29.60104793950629</v>
      </c>
      <c r="G108" t="n">
        <v>47.59210412107491</v>
      </c>
      <c r="H108" t="n">
        <v>1.098475867845305</v>
      </c>
      <c r="I108" t="n">
        <v>96.3856892720077</v>
      </c>
      <c r="J108" t="n">
        <v>24.70907308896975</v>
      </c>
      <c r="K108" t="n">
        <v>21.09808159761744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21.25946110810657</v>
      </c>
      <c r="E109" t="n">
        <v>16.14959942568987</v>
      </c>
      <c r="F109" t="n">
        <v>27.21397627399542</v>
      </c>
      <c r="G109" t="n">
        <v>43.63783901918379</v>
      </c>
      <c r="H109" t="n">
        <v>-1.640377486921096</v>
      </c>
      <c r="I109" t="n">
        <v>97.95658618503352</v>
      </c>
      <c r="J109" t="n">
        <v>23.67674250488709</v>
      </c>
      <c r="K109" t="n">
        <v>22.42462433085413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27.55936158939902</v>
      </c>
      <c r="E110" t="n">
        <v>19.98595105288239</v>
      </c>
      <c r="F110" t="n">
        <v>30.52863036511293</v>
      </c>
      <c r="G110" t="n">
        <v>46.64061613291033</v>
      </c>
      <c r="H110" t="n">
        <v>3.723551013137771</v>
      </c>
      <c r="I110" t="n">
        <v>100.2300084866094</v>
      </c>
      <c r="J110" t="n">
        <v>26.09089499521329</v>
      </c>
      <c r="K110" t="n">
        <v>23.32966114489825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22.30861385274256</v>
      </c>
      <c r="F111" t="n">
        <v>34.98398197882304</v>
      </c>
      <c r="G111" t="n">
        <v>53.2475909386942</v>
      </c>
      <c r="H111" t="n">
        <v>5.082360453724277</v>
      </c>
      <c r="I111" t="n">
        <v>105.9274362406131</v>
      </c>
      <c r="J111" t="n">
        <v>30.06710178141139</v>
      </c>
      <c r="K111" t="n">
        <v>32.92614581105639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35.33356376982844</v>
      </c>
      <c r="E112" t="n">
        <v>23.92794609734614</v>
      </c>
      <c r="F112" t="n">
        <v>35.82848211494336</v>
      </c>
      <c r="G112" t="n">
        <v>56.7429364616048</v>
      </c>
      <c r="H112" t="n">
        <v>6.059094310728197</v>
      </c>
      <c r="I112" t="n">
        <v>117.4877078097687</v>
      </c>
      <c r="J112" t="n">
        <v>29.08413947200972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123.8596420077396</v>
      </c>
      <c r="J113" t="n">
        <v>27.91747191322798</v>
      </c>
      <c r="K113" t="n">
        <v>54.65044585504779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37.25946058633083</v>
      </c>
      <c r="G114" t="n">
        <v>60.20659485543511</v>
      </c>
      <c r="H114" t="n">
        <v>9.631536879668934</v>
      </c>
      <c r="I114" t="n">
        <v>122.933875917639</v>
      </c>
      <c r="J114" t="n">
        <v>29.95687215164507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9.324245156753852</v>
      </c>
      <c r="I115" t="n">
        <v>121.4203992237505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28.79063122530052</v>
      </c>
      <c r="D116" t="n">
        <v>28.4022997106371</v>
      </c>
      <c r="E116" t="n">
        <v>25.12243230353484</v>
      </c>
      <c r="F116" t="n">
        <v>36.01802696945586</v>
      </c>
      <c r="G116" t="n">
        <v>70.93198283237014</v>
      </c>
      <c r="H116" t="n">
        <v>8.625966577116762</v>
      </c>
      <c r="I116" t="n">
        <v>122.4380331400575</v>
      </c>
      <c r="J116" t="n">
        <v>30.63602361780773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121.754631948376</v>
      </c>
      <c r="J117" t="n">
        <v>28.03123723065821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30.81874396672266</v>
      </c>
      <c r="E118" t="n">
        <v>27.44762496517104</v>
      </c>
      <c r="F118" t="n">
        <v>37.35445834107711</v>
      </c>
      <c r="G118" t="n">
        <v>74.82871433280678</v>
      </c>
      <c r="H118" t="n">
        <v>10.29872967792873</v>
      </c>
      <c r="I118" t="n">
        <v>136.2873065183933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131.3583712352738</v>
      </c>
      <c r="J119" t="n">
        <v>29.37127200013856</v>
      </c>
      <c r="K119" t="n">
        <v>48.55164956091609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28.49183771029751</v>
      </c>
      <c r="F120" t="n">
        <v>32.90435189371921</v>
      </c>
      <c r="G120" t="n">
        <v>74.42536878944045</v>
      </c>
      <c r="H120" t="n">
        <v>8.635190202627975</v>
      </c>
      <c r="I120" t="n">
        <v>134.4508082853929</v>
      </c>
      <c r="J120" t="n">
        <v>31.38730143279989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10.12509436309417</v>
      </c>
      <c r="I121" t="n">
        <v>131.9793106990349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41.68522169592465</v>
      </c>
      <c r="E122" t="n">
        <v>25.75148635684496</v>
      </c>
      <c r="F122" t="n">
        <v>35.68194477712847</v>
      </c>
      <c r="G122" t="n">
        <v>74.66418947025166</v>
      </c>
      <c r="H122" t="n">
        <v>11.81522859149258</v>
      </c>
      <c r="I122" t="n">
        <v>135.0296031636057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41.99041941547173</v>
      </c>
      <c r="E123" t="n">
        <v>26.06189826960259</v>
      </c>
      <c r="F123" t="n">
        <v>37.34006371038403</v>
      </c>
      <c r="G123" t="n">
        <v>75.17050335337971</v>
      </c>
      <c r="H123" t="n">
        <v>14.36758823255164</v>
      </c>
      <c r="I123" t="n">
        <v>135.624724541722</v>
      </c>
      <c r="J123" t="n">
        <v>31.56475690081815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34.62659758461959</v>
      </c>
      <c r="G124" t="n">
        <v>74.11043561669975</v>
      </c>
      <c r="H124" t="n">
        <v>11.64986842950812</v>
      </c>
      <c r="I124" t="n">
        <v>131.8095821113145</v>
      </c>
      <c r="J124" t="n">
        <v>29.88519872797288</v>
      </c>
      <c r="K124" t="n">
        <v>37.53693079878231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131.9416886756143</v>
      </c>
      <c r="J125" t="n">
        <v>29.40251979460669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32.77499006739419</v>
      </c>
      <c r="E126" t="n">
        <v>22.98925387580397</v>
      </c>
      <c r="F126" t="n">
        <v>32.0123179852791</v>
      </c>
      <c r="G126" t="n">
        <v>69.15288843096872</v>
      </c>
      <c r="H126" t="n">
        <v>11.77952031600329</v>
      </c>
      <c r="I126" t="n">
        <v>131.0282352277345</v>
      </c>
      <c r="J126" t="n">
        <v>26.72658533657766</v>
      </c>
      <c r="K126" t="n">
        <v>42.74421622012026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12.99902910126898</v>
      </c>
      <c r="I127" t="n">
        <v>132.2606141661223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21.05159551878078</v>
      </c>
      <c r="F128" t="n">
        <v>32.43819068438334</v>
      </c>
      <c r="G128" t="n">
        <v>67.66641305622633</v>
      </c>
      <c r="H128" t="n">
        <v>9.758023199626376</v>
      </c>
      <c r="I128" t="n">
        <v>130.5726065597638</v>
      </c>
      <c r="J128" t="n">
        <v>24.39434980176232</v>
      </c>
      <c r="K128" t="n">
        <v>42.86985453567445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128.1667563686811</v>
      </c>
      <c r="J129" t="n">
        <v>22.39473302023141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21.54844773529476</v>
      </c>
      <c r="F130" t="n">
        <v>28.95502310579792</v>
      </c>
      <c r="G130" t="n">
        <v>66.99088560841577</v>
      </c>
      <c r="H130" t="n">
        <v>8.794497350707609</v>
      </c>
      <c r="I130" t="n">
        <v>124.3439089488831</v>
      </c>
      <c r="J130" t="n">
        <v>25.42848242469833</v>
      </c>
      <c r="K130" t="n">
        <v>41.70989873818471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27.12663120620249</v>
      </c>
      <c r="E131" t="n">
        <v>20.66544234454979</v>
      </c>
      <c r="F131" t="n">
        <v>27.52483950706119</v>
      </c>
      <c r="G131" t="n">
        <v>65.06437418549513</v>
      </c>
      <c r="H131" t="n">
        <v>8.656919288961419</v>
      </c>
      <c r="I131" t="n">
        <v>119.7126865868106</v>
      </c>
      <c r="J131" t="n">
        <v>23.69128212671159</v>
      </c>
      <c r="K131" t="n">
        <v>45.64718268507828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29.68185030067005</v>
      </c>
      <c r="E132" t="n">
        <v>22.46187862222582</v>
      </c>
      <c r="F132" t="n">
        <v>28.87111543744652</v>
      </c>
      <c r="G132" t="n">
        <v>70.79160599902437</v>
      </c>
      <c r="H132" t="n">
        <v>10.98331666371763</v>
      </c>
      <c r="I132" t="n">
        <v>124.8797170921521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25.79565487451267</v>
      </c>
      <c r="F133" t="n">
        <v>32.97590893981741</v>
      </c>
      <c r="G133" t="n">
        <v>77.32707557797609</v>
      </c>
      <c r="H133" t="n">
        <v>12.4007909732764</v>
      </c>
      <c r="I133" t="n">
        <v>127.2600447560462</v>
      </c>
      <c r="J133" t="n">
        <v>27.83244452787077</v>
      </c>
      <c r="K133" t="n">
        <v>44.07863049088132</v>
      </c>
    </row>
    <row r="134">
      <c r="A134" s="2" t="n">
        <v>45128</v>
      </c>
      <c r="B134" t="n">
        <v>45.49809651032846</v>
      </c>
      <c r="C134" t="n">
        <v>39.32078037954576</v>
      </c>
      <c r="D134" t="n">
        <v>30.5807269648032</v>
      </c>
      <c r="E134" t="n">
        <v>25.45555842541207</v>
      </c>
      <c r="F134" t="n">
        <v>33.30449845798646</v>
      </c>
      <c r="G134" t="n">
        <v>74.71760757635144</v>
      </c>
      <c r="H134" t="n">
        <v>11.3745973995635</v>
      </c>
      <c r="I134" t="n">
        <v>130.0708803438649</v>
      </c>
      <c r="J134" t="n">
        <v>30.81315855838076</v>
      </c>
      <c r="K134" t="n">
        <v>45.03278967837676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144.2377086445411</v>
      </c>
      <c r="J135" t="n">
        <v>31.42403482842628</v>
      </c>
      <c r="K135" t="n">
        <v>40.11381143218025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27.34638835139356</v>
      </c>
      <c r="F136" t="n">
        <v>29.62034414022121</v>
      </c>
      <c r="G136" t="n">
        <v>69.49787581718667</v>
      </c>
      <c r="H136" t="n">
        <v>1.678489585075016</v>
      </c>
      <c r="I136" t="n">
        <v>137.6209167449304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28.40960721673707</v>
      </c>
      <c r="G137" t="n">
        <v>67.60694083680599</v>
      </c>
      <c r="H137" t="n">
        <v>3.351115554278405</v>
      </c>
      <c r="I137" t="n">
        <v>136.3497572739684</v>
      </c>
      <c r="J137" t="n">
        <v>25.93713816167926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23.97623262676179</v>
      </c>
      <c r="F138" t="n">
        <v>27.2114009946125</v>
      </c>
      <c r="G138" t="n">
        <v>64.06967470783501</v>
      </c>
      <c r="H138" t="n">
        <v>2.578472320967795</v>
      </c>
      <c r="I138" t="n">
        <v>148.9367524444384</v>
      </c>
      <c r="J138" t="n">
        <v>23.58062571425508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22.16406796497346</v>
      </c>
      <c r="F139" t="n">
        <v>27.50359837780805</v>
      </c>
      <c r="G139" t="n">
        <v>50.6965122216092</v>
      </c>
      <c r="H139" t="n">
        <v>4.30034396185297</v>
      </c>
      <c r="I139" t="n">
        <v>150.605563864543</v>
      </c>
      <c r="J139" t="n">
        <v>22.64845275568501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25.52851215340832</v>
      </c>
      <c r="G140" t="n">
        <v>53.30847479977059</v>
      </c>
      <c r="H140" t="n">
        <v>1.673008002891496</v>
      </c>
      <c r="I140" t="n">
        <v>156.9619471748803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47.732779558263</v>
      </c>
      <c r="H141" t="n">
        <v>3.09453651296181</v>
      </c>
      <c r="I141" t="n">
        <v>150.294894674162</v>
      </c>
      <c r="J141" t="n">
        <v>20.45959324193862</v>
      </c>
      <c r="K141" t="n">
        <v>27.02082562552854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149.3719155088237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21.2730546035006</v>
      </c>
      <c r="G143" t="n">
        <v>41.92566871244245</v>
      </c>
      <c r="H143" t="n">
        <v>4.004757311458973</v>
      </c>
      <c r="I143" t="n">
        <v>149.8956192544786</v>
      </c>
      <c r="J143" t="n">
        <v>13.96723583779951</v>
      </c>
      <c r="K143" t="n">
        <v>28.53045625319546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17.94806990251905</v>
      </c>
      <c r="F144" t="n">
        <v>19.8531701203628</v>
      </c>
      <c r="G144" t="n">
        <v>41.15651248650778</v>
      </c>
      <c r="H144" t="n">
        <v>0.6902564884294193</v>
      </c>
      <c r="I144" t="n">
        <v>146.7816691036746</v>
      </c>
      <c r="J144" t="n">
        <v>9.764413045079623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16.45421267581117</v>
      </c>
      <c r="F145" t="n">
        <v>19.90042925184734</v>
      </c>
      <c r="G145" t="n">
        <v>38.21830199168647</v>
      </c>
      <c r="H145" t="n">
        <v>1.31529814603355</v>
      </c>
      <c r="I145" t="n">
        <v>151.7995280159917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19.72070740836884</v>
      </c>
      <c r="G146" t="n">
        <v>37.55630724255998</v>
      </c>
      <c r="H146" t="n">
        <v>-1.354885622235191</v>
      </c>
      <c r="I146" t="n">
        <v>151.3354845902646</v>
      </c>
      <c r="J146" t="n">
        <v>9.458870633021954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16.72278781894136</v>
      </c>
      <c r="F147" t="n">
        <v>20.64711772247827</v>
      </c>
      <c r="G147" t="n">
        <v>34.49311519477591</v>
      </c>
      <c r="H147" t="n">
        <v>-2.679015693536924</v>
      </c>
      <c r="I147" t="n">
        <v>146.8359270554681</v>
      </c>
      <c r="J147" t="n">
        <v>7.895112378080005</v>
      </c>
      <c r="K147" t="n">
        <v>37.47692495497365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-1.674062534749765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144.6048059797366</v>
      </c>
      <c r="J148" t="n">
        <v>8.125651318696026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14.3490680407129</v>
      </c>
      <c r="F149" t="n">
        <v>17.8248442839632</v>
      </c>
      <c r="G149" t="n">
        <v>35.58978286290015</v>
      </c>
      <c r="H149" t="n">
        <v>-2.263385953632435</v>
      </c>
      <c r="I149" t="n">
        <v>143.3850385516897</v>
      </c>
      <c r="J149" t="n">
        <v>9.762244509994144</v>
      </c>
      <c r="K149" t="n">
        <v>36.33005189809484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-2.030742101523664</v>
      </c>
      <c r="I150" t="n">
        <v>143.2825091333479</v>
      </c>
      <c r="J150" t="n">
        <v>7.654217159687882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-4.508631999657597</v>
      </c>
      <c r="E151" t="n">
        <v>11.11928393563666</v>
      </c>
      <c r="F151" t="n">
        <v>15.22470797122044</v>
      </c>
      <c r="G151" t="n">
        <v>33.98376289607479</v>
      </c>
      <c r="H151" t="n">
        <v>-3.022666762538939</v>
      </c>
      <c r="I151" t="n">
        <v>145.5922823926179</v>
      </c>
      <c r="J151" t="n">
        <v>10.74869215835344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31.74441941070831</v>
      </c>
      <c r="H152" t="n">
        <v>-3.288879954097512</v>
      </c>
      <c r="I152" t="n">
        <v>150.3911658078982</v>
      </c>
      <c r="J152" t="n">
        <v>13.3220041010655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146.1389037706627</v>
      </c>
      <c r="J153" t="n">
        <v>11.30707411792389</v>
      </c>
      <c r="K153" t="n">
        <v>32.76699319178253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8.253595862491547</v>
      </c>
      <c r="F154" t="n">
        <v>10.13980699223087</v>
      </c>
      <c r="G154" t="n">
        <v>30.79131572595499</v>
      </c>
      <c r="H154" t="n">
        <v>-4.312434806058308</v>
      </c>
      <c r="I154" t="n">
        <v>144.689541948779</v>
      </c>
      <c r="J154" t="n">
        <v>9.819025337641163</v>
      </c>
      <c r="K154" t="n">
        <v>38.17395252115325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148.7924092776313</v>
      </c>
      <c r="J155" t="n">
        <v>10.19056982202395</v>
      </c>
      <c r="K155" t="n">
        <v>38.63825067842775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151.5333673009339</v>
      </c>
      <c r="J156" t="n">
        <v>11.35295481215055</v>
      </c>
      <c r="K156" t="n">
        <v>40.11496015830895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149.7250378250046</v>
      </c>
      <c r="J157" t="n">
        <v>10.48401090071058</v>
      </c>
      <c r="K157" t="n">
        <v>42.62458410468601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148.3923041866092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152.6747561921345</v>
      </c>
      <c r="J159" t="n">
        <v>14.21511498667405</v>
      </c>
      <c r="K159" t="n">
        <v>45.4258838337948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12.28602129584242</v>
      </c>
      <c r="K160" t="n">
        <v>43.63972997811656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152.5601489183532</v>
      </c>
      <c r="J161" t="n">
        <v>11.38571892874316</v>
      </c>
      <c r="K161" t="n">
        <v>43.85466252736414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136.8433351232821</v>
      </c>
      <c r="J162" t="n">
        <v>9.965110756557261</v>
      </c>
      <c r="K162" t="n">
        <v>49.26885638978613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133.7114513452847</v>
      </c>
      <c r="J163" t="n">
        <v>10.84723813131305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143.7286950998301</v>
      </c>
      <c r="J164" t="n">
        <v>13.96219707324193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0.9589031217882127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139.7697111756742</v>
      </c>
      <c r="J165" t="n">
        <v>9.954793435494857</v>
      </c>
      <c r="K165" t="n">
        <v>44.84834672688622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3.312675146063659</v>
      </c>
      <c r="E166" t="n">
        <v>9.621764478710592</v>
      </c>
      <c r="F166" t="n">
        <v>10.41133942874508</v>
      </c>
      <c r="G166" t="n">
        <v>28.13600094039357</v>
      </c>
      <c r="H166" t="n">
        <v>-6.889265632064523</v>
      </c>
      <c r="I166" t="n">
        <v>135.3610641420229</v>
      </c>
      <c r="J166" t="n">
        <v>9.054246066914384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2.839066765523257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151.8003174257609</v>
      </c>
      <c r="J167" t="n">
        <v>9.987416102247849</v>
      </c>
      <c r="K167" t="n">
        <v>48.39402952179069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186.1783456249803</v>
      </c>
      <c r="J168" t="n">
        <v>10.37073718918151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182.1562178017283</v>
      </c>
      <c r="J169" t="n">
        <v>12.16032958082989</v>
      </c>
      <c r="K169" t="n">
        <v>44.93594327430885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158.1376169489264</v>
      </c>
      <c r="J170" t="n">
        <v>12.56134356533163</v>
      </c>
      <c r="K170" t="n">
        <v>43.40544358446283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156.025227659522</v>
      </c>
      <c r="J171" t="n">
        <v>11.63877301548892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158.375114560373</v>
      </c>
      <c r="J172" t="n">
        <v>10.04012893404307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3.254283151307868</v>
      </c>
      <c r="E173" t="n">
        <v>12.53769747087967</v>
      </c>
      <c r="F173" t="n">
        <v>10.29753657303829</v>
      </c>
      <c r="G173" t="n">
        <v>28.94465477325046</v>
      </c>
      <c r="H173" t="n">
        <v>-5.644819026185588</v>
      </c>
      <c r="I173" t="n">
        <v>159.4650583815776</v>
      </c>
      <c r="J173" t="n">
        <v>10.00831735473784</v>
      </c>
      <c r="K173" t="n">
        <v>48.37494537226492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2.394517755567005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167.1253075426767</v>
      </c>
      <c r="J174" t="n">
        <v>10.33803974389467</v>
      </c>
      <c r="K174" t="n">
        <v>47.16814970160268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-8.378594576919474</v>
      </c>
      <c r="I175" t="n">
        <v>167.8200033744681</v>
      </c>
      <c r="J175" t="n">
        <v>7.176360818001837</v>
      </c>
      <c r="K175" t="n">
        <v>47.35699277035863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160.0038507417104</v>
      </c>
      <c r="J176" t="n">
        <v>4.794069970244896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180.8684291831224</v>
      </c>
      <c r="J177" t="n">
        <v>8.539272758740868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183.3693929197141</v>
      </c>
      <c r="J178" t="n">
        <v>5.826780349935867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177.4957683149943</v>
      </c>
      <c r="J179" t="n">
        <v>5.557127928366334</v>
      </c>
      <c r="K179" t="n">
        <v>49.10523642524518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196.8590861436062</v>
      </c>
      <c r="J180" t="n">
        <v>5.531036444006543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192.8978935198458</v>
      </c>
      <c r="J181" t="n">
        <v>6.01343125028011</v>
      </c>
      <c r="K181" t="n">
        <v>52.64622549424465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10.82116998330758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13.13580614464045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8.899453306778149</v>
      </c>
      <c r="E184" t="n">
        <v>9.423955815618479</v>
      </c>
      <c r="F184" t="n">
        <v>9.988338836223921</v>
      </c>
      <c r="G184" t="n">
        <v>21.59239957473638</v>
      </c>
      <c r="H184" t="n">
        <v>-4.214520961127322</v>
      </c>
      <c r="I184" t="n">
        <v>207.314146266645</v>
      </c>
      <c r="J184" t="n">
        <v>11.39651776129833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206.8385860521843</v>
      </c>
      <c r="J185" t="n">
        <v>15.01516592073691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215.522715692551</v>
      </c>
      <c r="J186" t="n">
        <v>16.10881413918957</v>
      </c>
      <c r="K186" t="n">
        <v>56.78257057097569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208.2138322489294</v>
      </c>
      <c r="J187" t="n">
        <v>12.41425396538844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222.9735834781488</v>
      </c>
      <c r="J188" t="n">
        <v>16.04566301933519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12.59304370862104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9.090021548267412</v>
      </c>
      <c r="F190" t="n">
        <v>8.657141678500846</v>
      </c>
      <c r="G190" t="n">
        <v>19.8996422861476</v>
      </c>
      <c r="H190" t="n">
        <v>-2.946702038086491</v>
      </c>
      <c r="I190" t="n">
        <v>215.5657617526232</v>
      </c>
      <c r="J190" t="n">
        <v>11.19272000515998</v>
      </c>
      <c r="K190" t="n">
        <v>60.79209997473529</v>
      </c>
    </row>
    <row r="191">
      <c r="A191" s="2" t="n">
        <v>45212</v>
      </c>
      <c r="B191" t="n">
        <v>31.67452378494049</v>
      </c>
      <c r="C191" t="n">
        <v>-3.036025901064932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219.8441266420493</v>
      </c>
      <c r="J191" t="n">
        <v>10.77821421017213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9.33860124431134</v>
      </c>
      <c r="F192" t="n">
        <v>8.78723070713605</v>
      </c>
      <c r="G192" t="n">
        <v>20.81860449196027</v>
      </c>
      <c r="H192" t="n">
        <v>-3.155495842169087</v>
      </c>
      <c r="I192" t="n">
        <v>224.2443632798566</v>
      </c>
      <c r="J192" t="n">
        <v>10.56737583824039</v>
      </c>
      <c r="K192" t="n">
        <v>62.60406403160484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228.6446421596382</v>
      </c>
      <c r="J193" t="n">
        <v>11.42432857384523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221.5460817245502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-3.420401048044497</v>
      </c>
      <c r="I195" t="n">
        <v>227.8081111069961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225.4487015044742</v>
      </c>
      <c r="J196" t="n">
        <v>8.885150093419348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221.8319799462126</v>
      </c>
      <c r="J197" t="n">
        <v>3.68715488871092</v>
      </c>
      <c r="K197" t="n">
        <v>61.67693122021753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205.6157146871982</v>
      </c>
      <c r="J198" t="n">
        <v>0.8104670502538713</v>
      </c>
      <c r="K198" t="n">
        <v>52.13506667333859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0.764290937004608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202.006992647259</v>
      </c>
      <c r="J200" t="n">
        <v>2.998661194732888</v>
      </c>
      <c r="K200" t="n">
        <v>63.22094400275222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204.0750389047267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4.412498058348802</v>
      </c>
      <c r="E202" t="n">
        <v>2.216368835918425</v>
      </c>
      <c r="F202" t="n">
        <v>-0.3687142395770171</v>
      </c>
      <c r="G202" t="n">
        <v>27.16427483625985</v>
      </c>
      <c r="H202" t="n">
        <v>-8.174268810479003</v>
      </c>
      <c r="I202" t="n">
        <v>211.4473010389167</v>
      </c>
      <c r="J202" t="n">
        <v>1.058737553036493</v>
      </c>
      <c r="K202" t="n">
        <v>60.77417755522647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2.792001679999001</v>
      </c>
      <c r="F203" t="n">
        <v>-0.3757845155927475</v>
      </c>
      <c r="G203" t="n">
        <v>27.33011791994362</v>
      </c>
      <c r="H203" t="n">
        <v>-6.540678386572218</v>
      </c>
      <c r="I203" t="n">
        <v>206.0342141412249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7.310947696408099</v>
      </c>
      <c r="E204" t="n">
        <v>2.701145295024499</v>
      </c>
      <c r="F204" t="n">
        <v>0.3377658789883276</v>
      </c>
      <c r="G204" t="n">
        <v>29.29803013232202</v>
      </c>
      <c r="H204" t="n">
        <v>-6.749017171866134</v>
      </c>
      <c r="I204" t="n">
        <v>214.5956601353429</v>
      </c>
      <c r="J204" t="n">
        <v>0.615442785582454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2.883772127200013</v>
      </c>
      <c r="F205" t="n">
        <v>3.705071650358893</v>
      </c>
      <c r="G205" t="n">
        <v>27.82563411566596</v>
      </c>
      <c r="H205" t="n">
        <v>-7.938056459394582</v>
      </c>
      <c r="I205" t="n">
        <v>208.5898990336386</v>
      </c>
      <c r="J205" t="n">
        <v>3.264997960275551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0.9981130866559607</v>
      </c>
      <c r="F206" t="n">
        <v>4.900666636748352</v>
      </c>
      <c r="G206" t="n">
        <v>30.08177038116921</v>
      </c>
      <c r="H206" t="n">
        <v>-8.429093151823031</v>
      </c>
      <c r="I206" t="n">
        <v>203.6013241344143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204.5617306101303</v>
      </c>
      <c r="J207" t="n">
        <v>2.446868879938058</v>
      </c>
      <c r="K207" t="n">
        <v>70.42371331990273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3.089070121418924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218.5864508126413</v>
      </c>
      <c r="J209" t="n">
        <v>0.8016328292950403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230.1111451839818</v>
      </c>
      <c r="J210" t="n">
        <v>-0.5368903916441625</v>
      </c>
      <c r="K210" t="n">
        <v>60.53008059742859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2.810512473877513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246.7515981447152</v>
      </c>
      <c r="J211" t="n">
        <v>-3.501266467880026</v>
      </c>
      <c r="K211" t="n">
        <v>58.09750511829173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252.2418266065062</v>
      </c>
      <c r="J212" t="n">
        <v>-3.165906635612226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256.4996700486719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252.7647586305576</v>
      </c>
      <c r="J214" t="n">
        <v>-4.541569347583652</v>
      </c>
      <c r="K214" t="n">
        <v>61.82326069894981</v>
      </c>
    </row>
    <row r="215">
      <c r="A215" s="2" t="n">
        <v>45250</v>
      </c>
      <c r="B215" t="n">
        <v>16.29953349445388</v>
      </c>
      <c r="C215" t="n">
        <v>-7.19934194750238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-3.011551932695222</v>
      </c>
      <c r="K215" t="n">
        <v>62.75091031855897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255.1174663705682</v>
      </c>
      <c r="J216" t="n">
        <v>-4.733060823538827</v>
      </c>
      <c r="K216" t="n">
        <v>65.34756902842982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256.2996515158299</v>
      </c>
      <c r="J217" t="n">
        <v>-4.99177279619002</v>
      </c>
      <c r="K217" t="n">
        <v>65.99085571865362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249.7884270926788</v>
      </c>
      <c r="J218" t="n">
        <v>-4.710586193096955</v>
      </c>
      <c r="K218" t="n">
        <v>60.3430094744305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-3.979799269109174</v>
      </c>
      <c r="F219" t="n">
        <v>1.814557986961751</v>
      </c>
      <c r="G219" t="n">
        <v>32.22829201764659</v>
      </c>
      <c r="H219" t="n">
        <v>-10.92669127183167</v>
      </c>
      <c r="I219" t="n">
        <v>243.3282421657401</v>
      </c>
      <c r="J219" t="n">
        <v>-5.220006228632679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-3.203404975226787</v>
      </c>
      <c r="F220" t="n">
        <v>1.271764327102276</v>
      </c>
      <c r="G220" t="n">
        <v>31.14657620897585</v>
      </c>
      <c r="H220" t="n">
        <v>-10.30889428252981</v>
      </c>
      <c r="I220" t="n">
        <v>248.8738882346969</v>
      </c>
      <c r="J220" t="n">
        <v>-3.792219159014321</v>
      </c>
      <c r="K220" t="n">
        <v>56.59260950794043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7.110604583301972</v>
      </c>
      <c r="E221" t="n">
        <v>-1.126632690496432</v>
      </c>
      <c r="F221" t="n">
        <v>2.558633286555123</v>
      </c>
      <c r="G221" t="n">
        <v>28.25596002615953</v>
      </c>
      <c r="H221" t="n">
        <v>-9.529904794849731</v>
      </c>
      <c r="I221" t="n">
        <v>255.8106224066842</v>
      </c>
      <c r="J221" t="n">
        <v>-3.246650278847341</v>
      </c>
      <c r="K221" t="n">
        <v>51.86765410345262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5.488358239901125</v>
      </c>
      <c r="E222" t="n">
        <v>-1.405350214352197</v>
      </c>
      <c r="F222" t="n">
        <v>1.638455726782251</v>
      </c>
      <c r="G222" t="n">
        <v>26.2131328643346</v>
      </c>
      <c r="H222" t="n">
        <v>-10.0573285569461</v>
      </c>
      <c r="I222" t="n">
        <v>264.4918515469778</v>
      </c>
      <c r="J222" t="n">
        <v>-5.253922864777882</v>
      </c>
      <c r="K222" t="n">
        <v>55.81203749332055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275.71252104629</v>
      </c>
      <c r="J223" t="n">
        <v>-4.347177310494555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261.718299239952</v>
      </c>
      <c r="J224" t="n">
        <v>-0.1882469400948827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8.905711908961811</v>
      </c>
      <c r="E225" t="n">
        <v>2.628981264706609</v>
      </c>
      <c r="F225" t="n">
        <v>9.002767273708944</v>
      </c>
      <c r="G225" t="n">
        <v>27.1551595721963</v>
      </c>
      <c r="H225" t="n">
        <v>-5.092676529936702</v>
      </c>
      <c r="I225" t="n">
        <v>272.3015020079185</v>
      </c>
      <c r="J225" t="n">
        <v>1.884630198644843</v>
      </c>
      <c r="K225" t="n">
        <v>69.5128478224628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1.926511045733759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268.5933840494006</v>
      </c>
      <c r="J227" t="n">
        <v>3.508488969252754</v>
      </c>
      <c r="K227" t="n">
        <v>56.11171580386929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-4.877011432405743</v>
      </c>
      <c r="I228" t="n">
        <v>268.8672747016664</v>
      </c>
      <c r="J228" t="n">
        <v>2.957500774906374</v>
      </c>
      <c r="K228" t="n">
        <v>63.51506187882612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-4.414321674046572</v>
      </c>
      <c r="I229" t="n">
        <v>271.4690832614759</v>
      </c>
      <c r="J229" t="n">
        <v>3.067481610876621</v>
      </c>
      <c r="K229" t="n">
        <v>64.31571061842727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10.28732082522508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274.7055826591986</v>
      </c>
      <c r="J230" t="n">
        <v>1.134058011117922</v>
      </c>
      <c r="K230" t="n">
        <v>59.59721982326636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306.1583835211719</v>
      </c>
      <c r="J231" t="n">
        <v>3.767978002129047</v>
      </c>
      <c r="K231" t="n">
        <v>55.78730131714931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295.7903362860555</v>
      </c>
      <c r="J232" t="n">
        <v>4.73093271356253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278.8836053855329</v>
      </c>
      <c r="J233" t="n">
        <v>8.043335800574724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285.4912167170789</v>
      </c>
      <c r="J234" t="n">
        <v>7.234712108028551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273.811132892218</v>
      </c>
      <c r="J235" t="n">
        <v>8.985584219651233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249.8125770691384</v>
      </c>
      <c r="J236" t="n">
        <v>5.199474925542913</v>
      </c>
      <c r="K236" t="n">
        <v>51.56642159280731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253.1805921547444</v>
      </c>
      <c r="J237" t="n">
        <v>4.917619886133573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3.567282242318792</v>
      </c>
      <c r="F238" t="n">
        <v>10.30858806404657</v>
      </c>
      <c r="G238" t="n">
        <v>27.41931002826565</v>
      </c>
      <c r="H238" t="n">
        <v>-0.06270316095234874</v>
      </c>
      <c r="I238" t="n">
        <v>258.1437547209745</v>
      </c>
      <c r="J238" t="n">
        <v>5.385760930362338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267.9681223528006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254.2250080181947</v>
      </c>
      <c r="J240" t="n">
        <v>9.38091822094691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260.8182334882249</v>
      </c>
      <c r="J241" t="n">
        <v>9.861592974218514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10.30109252367666</v>
      </c>
      <c r="K242" t="n">
        <v>55.29928785319205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282.3404926171989</v>
      </c>
      <c r="J243" t="n">
        <v>10.18083398664358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17.05238296881388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292.7080925910158</v>
      </c>
      <c r="J244" t="n">
        <v>13.56728008289423</v>
      </c>
      <c r="K244" t="n">
        <v>61.5511932762155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15.27080957948033</v>
      </c>
      <c r="E245" t="n">
        <v>3.843919035268795</v>
      </c>
      <c r="F245" t="n">
        <v>11.07814806007239</v>
      </c>
      <c r="G245" t="n">
        <v>35.37806787143938</v>
      </c>
      <c r="H245" t="n">
        <v>2.971320148527612</v>
      </c>
      <c r="I245" t="n">
        <v>283.1048684182583</v>
      </c>
      <c r="J245" t="n">
        <v>9.856603810122788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2.429271048892634</v>
      </c>
      <c r="I246" t="n">
        <v>294.8539306011104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11.44995800332969</v>
      </c>
      <c r="G247" t="n">
        <v>36.82218984475498</v>
      </c>
      <c r="H247" t="n">
        <v>1.594499124342375</v>
      </c>
      <c r="I247" t="n">
        <v>289.7247865455045</v>
      </c>
      <c r="J247" t="n">
        <v>8.880251062206025</v>
      </c>
      <c r="K247" t="n">
        <v>62.03553265501041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289.4331715576383</v>
      </c>
      <c r="J248" t="n">
        <v>4.47599491252193</v>
      </c>
      <c r="K248" t="n">
        <v>73.35343574157798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17.99302142637973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270.6000137243349</v>
      </c>
      <c r="J249" t="n">
        <v>3.886772100703162</v>
      </c>
      <c r="K249" t="n">
        <v>63.07011629357633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246.5051595698674</v>
      </c>
      <c r="J250" t="n">
        <v>3.533506146196252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236.7692566919718</v>
      </c>
      <c r="J251" t="n">
        <v>3.241688380124552</v>
      </c>
      <c r="K251" t="n">
        <v>73.05621903559178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17.08419135607351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245.4553970731232</v>
      </c>
      <c r="J252" t="n">
        <v>6.727087609317461</v>
      </c>
      <c r="K252" t="n">
        <v>76.83760264817236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246.6901319303751</v>
      </c>
      <c r="J253" t="n">
        <v>7.83981488538803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-1.699028244574852</v>
      </c>
      <c r="I255" t="n">
        <v>227.3329891545958</v>
      </c>
      <c r="J255" t="n">
        <v>5.013130456225912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236.3254160980992</v>
      </c>
      <c r="J256" t="n">
        <v>7.62148953630517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260.8318685152601</v>
      </c>
      <c r="J257" t="n">
        <v>7.247999628293589</v>
      </c>
      <c r="K257" t="n">
        <v>76.71748477019761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0.3635440969347759</v>
      </c>
      <c r="I258" t="n">
        <v>252.0444608917705</v>
      </c>
      <c r="J258" t="n">
        <v>3.691138160752261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15.3385602587063</v>
      </c>
      <c r="G259" t="n">
        <v>22.10023262732413</v>
      </c>
      <c r="H259" t="n">
        <v>0.5489355636480786</v>
      </c>
      <c r="I259" t="n">
        <v>266.7620957846539</v>
      </c>
      <c r="J259" t="n">
        <v>5.035006391919405</v>
      </c>
      <c r="K259" t="n">
        <v>83.83021629017895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18.37840145419087</v>
      </c>
      <c r="E260" t="n">
        <v>-8.449179881095937</v>
      </c>
      <c r="F260" t="n">
        <v>17.68427211474648</v>
      </c>
      <c r="G260" t="n">
        <v>23.34778732147109</v>
      </c>
      <c r="H260" t="n">
        <v>-0.8372951140905416</v>
      </c>
      <c r="I260" t="n">
        <v>269.8180667395865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295.7570746605891</v>
      </c>
      <c r="J261" t="n">
        <v>7.101014718751331</v>
      </c>
      <c r="K261" t="n">
        <v>94.08418013709552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17.91495509726677</v>
      </c>
      <c r="G262" t="n">
        <v>25.63975029804766</v>
      </c>
      <c r="H262" t="n">
        <v>1.445259238835117</v>
      </c>
      <c r="I262" t="n">
        <v>289.5716522329187</v>
      </c>
      <c r="J262" t="n">
        <v>8.027613583121006</v>
      </c>
      <c r="K262" t="n">
        <v>95.72430776423187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287.2335409104142</v>
      </c>
      <c r="J263" t="n">
        <v>10.69705503525662</v>
      </c>
      <c r="K263" t="n">
        <v>95.18764081925448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293.6897131131249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10.29632091061268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13.34284532570935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307.4863316406929</v>
      </c>
      <c r="J266" t="n">
        <v>10.27915584822565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320.4031153925048</v>
      </c>
      <c r="J267" t="n">
        <v>16.56163653389702</v>
      </c>
      <c r="K267" t="n">
        <v>96.59346920558305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16.95989929094801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357.7468096536062</v>
      </c>
      <c r="J268" t="n">
        <v>27.48805489570718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-12.08128737305774</v>
      </c>
      <c r="F269" t="n">
        <v>21.12243719932616</v>
      </c>
      <c r="G269" t="n">
        <v>37.13848392142205</v>
      </c>
      <c r="H269" t="n">
        <v>0.2823611191771214</v>
      </c>
      <c r="I269" t="n">
        <v>358.4865357918554</v>
      </c>
      <c r="J269" t="n">
        <v>32.50540786644143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302.7290648412244</v>
      </c>
      <c r="J270" t="n">
        <v>33.57605474733483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-13.61613447484442</v>
      </c>
      <c r="F271" t="n">
        <v>18.43849280945118</v>
      </c>
      <c r="G271" t="n">
        <v>40.42579310953576</v>
      </c>
      <c r="H271" t="n">
        <v>-1.933984080018192</v>
      </c>
      <c r="I271" t="n">
        <v>313.2138359274772</v>
      </c>
      <c r="J271" t="n">
        <v>36.84580206536759</v>
      </c>
      <c r="K271" t="n">
        <v>79.4117760464806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307.9847064202492</v>
      </c>
      <c r="J273" t="n">
        <v>39.25875328981581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-13.40904507578009</v>
      </c>
      <c r="F274" t="n">
        <v>20.06775097235327</v>
      </c>
      <c r="G274" t="n">
        <v>32.23688521773129</v>
      </c>
      <c r="H274" t="n">
        <v>-0.3616512160991903</v>
      </c>
      <c r="I274" t="n">
        <v>303.3664414986382</v>
      </c>
      <c r="J274" t="n">
        <v>42.37288646011839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302.0257745046275</v>
      </c>
      <c r="J275" t="n">
        <v>40.62618545923138</v>
      </c>
      <c r="K275" t="n">
        <v>95.16414987047845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6.135007520845526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298.8269126282963</v>
      </c>
      <c r="J276" t="n">
        <v>40.79202725254549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292.5970261015778</v>
      </c>
      <c r="J277" t="n">
        <v>40.68093440095728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4.377615744811747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-2.685196090993847</v>
      </c>
      <c r="I279" t="n">
        <v>293.7586871636536</v>
      </c>
      <c r="J279" t="n">
        <v>45.26201215631043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-2.537938354016611</v>
      </c>
      <c r="I280" t="n">
        <v>285.0710544792357</v>
      </c>
      <c r="J280" t="n">
        <v>43.07114735463331</v>
      </c>
      <c r="K280" t="n">
        <v>98.08617777059301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2.797076970902945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271.4325660917614</v>
      </c>
      <c r="J281" t="n">
        <v>42.67356341544752</v>
      </c>
      <c r="K281" t="n">
        <v>100.9065343082707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257.8669398228071</v>
      </c>
      <c r="J282" t="n">
        <v>41.53333053964814</v>
      </c>
      <c r="K282" t="n">
        <v>93.9246789102795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42.54775849358307</v>
      </c>
      <c r="K283" t="n">
        <v>95.8227154435167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-13.46395115229182</v>
      </c>
      <c r="F284" t="n">
        <v>24.49959155199306</v>
      </c>
      <c r="G284" t="n">
        <v>34.4163459533201</v>
      </c>
      <c r="H284" t="n">
        <v>-2.674196918945682</v>
      </c>
      <c r="I284" t="n">
        <v>264.4303188584889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269.9404205967406</v>
      </c>
      <c r="J285" t="n">
        <v>49.79395646634555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52.42623804134159</v>
      </c>
      <c r="K286" t="n">
        <v>108.3663931583928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278.8014605528201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-8.169322548228497</v>
      </c>
      <c r="F288" t="n">
        <v>31.7292487770636</v>
      </c>
      <c r="G288" t="n">
        <v>45.63353071740468</v>
      </c>
      <c r="H288" t="n">
        <v>3.764748424610342</v>
      </c>
      <c r="I288" t="n">
        <v>283.2892181142663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-8.174793940729852</v>
      </c>
      <c r="F289" t="n">
        <v>28.08329079108138</v>
      </c>
      <c r="G289" t="n">
        <v>46.11628192347455</v>
      </c>
      <c r="H289" t="n">
        <v>1.363835571053662</v>
      </c>
      <c r="I289" t="n">
        <v>291.8241005410034</v>
      </c>
      <c r="J289" t="n">
        <v>52.23873219972659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50.86741946925564</v>
      </c>
      <c r="K290" t="n">
        <v>112.1258230190552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5.01307753226381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275.3500685096888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245.7541573276741</v>
      </c>
      <c r="J292" t="n">
        <v>42.72055033142679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236.8690864000336</v>
      </c>
      <c r="J293" t="n">
        <v>34.61339897224192</v>
      </c>
      <c r="K293" t="n">
        <v>93.74581677031297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207.9677758680264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191.0314449244427</v>
      </c>
      <c r="J295" t="n">
        <v>31.93239550516209</v>
      </c>
      <c r="K295" t="n">
        <v>86.9925777911905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181.9002526317613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-8.887335610233304</v>
      </c>
      <c r="F297" t="n">
        <v>29.76047759740537</v>
      </c>
      <c r="G297" t="n">
        <v>27.30299370652389</v>
      </c>
      <c r="H297" t="n">
        <v>3.975379348603147</v>
      </c>
      <c r="I297" t="n">
        <v>182.9348300994168</v>
      </c>
      <c r="J297" t="n">
        <v>37.12566649470417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-6.771881226199572</v>
      </c>
      <c r="F298" t="n">
        <v>31.66399929088097</v>
      </c>
      <c r="G298" t="n">
        <v>41.53205184266125</v>
      </c>
      <c r="H298" t="n">
        <v>5.956684064471829</v>
      </c>
      <c r="I298" t="n">
        <v>209.364097150099</v>
      </c>
      <c r="J298" t="n">
        <v>43.16292825171197</v>
      </c>
      <c r="K298" t="n">
        <v>88.98699617580607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-6.709080956067304</v>
      </c>
      <c r="F299" t="n">
        <v>32.38689797412264</v>
      </c>
      <c r="G299" t="n">
        <v>43.67373524077176</v>
      </c>
      <c r="H299" t="n">
        <v>7.863661592123439</v>
      </c>
      <c r="I299" t="n">
        <v>220.4378611279198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223.5396471505167</v>
      </c>
      <c r="J300" t="n">
        <v>45.76970608943451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220.3565725206642</v>
      </c>
      <c r="J301" t="n">
        <v>42.5261823691154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229.8398751082735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250.4467750366839</v>
      </c>
      <c r="J303" t="n">
        <v>48.88975763847796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248.3724460674383</v>
      </c>
      <c r="J304" t="n">
        <v>49.71603471751995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256.7796880945739</v>
      </c>
      <c r="J305" t="n">
        <v>50.7110600523772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50.96151006368083</v>
      </c>
      <c r="K306" t="n">
        <v>103.9979126386936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270.7084728144903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-0.1986579501458197</v>
      </c>
      <c r="F308" t="n">
        <v>29.15031371504842</v>
      </c>
      <c r="G308" t="n">
        <v>56.54395948905741</v>
      </c>
      <c r="H308" t="n">
        <v>4.965543735781597</v>
      </c>
      <c r="I308" t="n">
        <v>263.1333909519332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261.7527408015175</v>
      </c>
      <c r="J309" t="n">
        <v>53.32618768681277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254.502273288497</v>
      </c>
      <c r="J310" t="n">
        <v>53.76357339324909</v>
      </c>
      <c r="K310" t="n">
        <v>107.7868636910201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-4.546667496794421</v>
      </c>
      <c r="F311" t="n">
        <v>26.92970572501485</v>
      </c>
      <c r="G311" t="n">
        <v>47.26497991399155</v>
      </c>
      <c r="H311" t="n">
        <v>4.714347908998984</v>
      </c>
      <c r="I311" t="n">
        <v>249.931296721381</v>
      </c>
      <c r="J311" t="n">
        <v>49.15343362155047</v>
      </c>
      <c r="K311" t="n">
        <v>103.0649420537757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46.60087905289782</v>
      </c>
      <c r="K312" t="n">
        <v>93.12065184853296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-7.69113295278302</v>
      </c>
      <c r="F313" t="n">
        <v>21.61803990161448</v>
      </c>
      <c r="G313" t="n">
        <v>41.23936313318288</v>
      </c>
      <c r="H313" t="n">
        <v>2.407441868592231</v>
      </c>
      <c r="I313" t="n">
        <v>233.4535903131491</v>
      </c>
      <c r="J313" t="n">
        <v>46.52150498935952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231.1549969416383</v>
      </c>
      <c r="J314" t="n">
        <v>43.89715292545733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215.6784014459152</v>
      </c>
      <c r="J315" t="n">
        <v>45.3606571220943</v>
      </c>
      <c r="K315" t="n">
        <v>86.61898819012208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214.8933792014669</v>
      </c>
      <c r="J316" t="n">
        <v>46.77453886530343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49.1899571263704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23.00085289688909</v>
      </c>
      <c r="G318" t="n">
        <v>34.39355650197895</v>
      </c>
      <c r="H318" t="n">
        <v>-1.347025925977474</v>
      </c>
      <c r="I318" t="n">
        <v>227.8272929541315</v>
      </c>
      <c r="J318" t="n">
        <v>47.87938474313314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22.88782139791456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224.2789159281611</v>
      </c>
      <c r="J319" t="n">
        <v>52.29647000655593</v>
      </c>
      <c r="K319" t="n">
        <v>94.03118460579056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14.26981514214556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230.8633164976852</v>
      </c>
      <c r="J320" t="n">
        <v>49.65124334058479</v>
      </c>
      <c r="K320" t="n">
        <v>91.96354193369862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55.9431814319769</v>
      </c>
      <c r="K321" t="n">
        <v>87.63969132350384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54.60831777100697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293.4087651551262</v>
      </c>
      <c r="J323" t="n">
        <v>55.79122031476484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293.7028490848289</v>
      </c>
      <c r="J324" t="n">
        <v>52.83217322916543</v>
      </c>
      <c r="K324" t="n">
        <v>91.24829883298059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255.6568910795827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235.9319285977035</v>
      </c>
      <c r="J326" t="n">
        <v>44.34235418090602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252.4175644705507</v>
      </c>
      <c r="J327" t="n">
        <v>46.35783438159673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224.2210668088937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217.0072574352805</v>
      </c>
      <c r="J329" t="n">
        <v>44.83455820425606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44.5253283068721</v>
      </c>
      <c r="K330" t="n">
        <v>79.5451676154116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218.5374564936584</v>
      </c>
      <c r="J331" t="n">
        <v>43.81031423806527</v>
      </c>
      <c r="K331" t="n">
        <v>80.58787321962002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33.48048862236909</v>
      </c>
      <c r="H332" t="n">
        <v>-14.33819579032875</v>
      </c>
      <c r="I332" t="n">
        <v>240.6742460641772</v>
      </c>
      <c r="J332" t="n">
        <v>45.05472953183887</v>
      </c>
      <c r="K332" t="n">
        <v>80.99226514402334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250.966940614714</v>
      </c>
      <c r="J333" t="n">
        <v>41.8314450908698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270.4510143789198</v>
      </c>
      <c r="J334" t="n">
        <v>45.37800079662681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273.9374451814697</v>
      </c>
      <c r="J335" t="n">
        <v>47.98876952906355</v>
      </c>
      <c r="K335" t="n">
        <v>80.46670072347564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1.647187998694766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271.9254070067819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273.9331564689762</v>
      </c>
      <c r="J337" t="n">
        <v>49.18186026818374</v>
      </c>
      <c r="K337" t="n">
        <v>82.98129250074122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278.5172055746252</v>
      </c>
      <c r="J338" t="n">
        <v>47.5970245558257</v>
      </c>
      <c r="K338" t="n">
        <v>84.00384744363588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304.2007679504953</v>
      </c>
      <c r="J339" t="n">
        <v>47.39101383136543</v>
      </c>
      <c r="K339" t="n">
        <v>84.31050597556407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314.6229202720927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307.7300771009917</v>
      </c>
      <c r="J341" t="n">
        <v>48.50221905973744</v>
      </c>
      <c r="K341" t="n">
        <v>81.50545316796811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298.0849498554231</v>
      </c>
      <c r="J342" t="n">
        <v>48.83364087314958</v>
      </c>
      <c r="K342" t="n">
        <v>76.89967598002698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-13.31905841045686</v>
      </c>
      <c r="I343" t="n">
        <v>290.1902552088926</v>
      </c>
      <c r="J343" t="n">
        <v>49.12606501364165</v>
      </c>
      <c r="K343" t="n">
        <v>83.58597759231844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61.40505435862493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-3.665506658628814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37.89540419120156</v>
      </c>
      <c r="K345" t="n">
        <v>69.82470298826091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245.3667718501159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17.75953825129495</v>
      </c>
      <c r="G347" t="n">
        <v>18.08275707067735</v>
      </c>
      <c r="H347" t="n">
        <v>-10.74119003499844</v>
      </c>
      <c r="I347" t="n">
        <v>265.1130331512386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265.5530999940135</v>
      </c>
      <c r="J348" t="n">
        <v>44.58262298267775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253.3666783008647</v>
      </c>
      <c r="J349" t="n">
        <v>45.44264566126293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251.4146447736796</v>
      </c>
      <c r="J350" t="n">
        <v>46.51409268226594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253.9079059454573</v>
      </c>
      <c r="J351" t="n">
        <v>46.40436225894449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-10.88218959195411</v>
      </c>
      <c r="I352" t="n">
        <v>248.3918686516288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45.31217126097826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243.9827702500694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234.8670103346037</v>
      </c>
      <c r="J355" t="n">
        <v>47.13133254325514</v>
      </c>
      <c r="K355" t="n">
        <v>103.9179807761715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222.2047974157347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217.928881170205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213.8914764501355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1.801551590827333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49.08094617352088</v>
      </c>
      <c r="K360" t="n">
        <v>118.453783643232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214.6600168237045</v>
      </c>
      <c r="J361" t="n">
        <v>51.48340413468357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217.0390289239713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50.49120937111198</v>
      </c>
      <c r="K363" t="n">
        <v>101.8009201581168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217.4753506098578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227.6219586915784</v>
      </c>
      <c r="J365" t="n">
        <v>50.79646740729083</v>
      </c>
      <c r="K365" t="n">
        <v>66.70875621620391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-0.04030453052932259</v>
      </c>
      <c r="I366" t="n">
        <v>238.2158509126098</v>
      </c>
      <c r="J366" t="n">
        <v>51.58978514263551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243.840414211575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254.3472955578252</v>
      </c>
      <c r="J368" t="n">
        <v>56.2892266100365</v>
      </c>
      <c r="K368" t="n">
        <v>67.22081902375989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240.9566660545649</v>
      </c>
      <c r="J369" t="n">
        <v>54.6977014759028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231.6790056119231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52.05842643589673</v>
      </c>
      <c r="K371" t="n">
        <v>60.112121079324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225.4238055238087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224.8769625054293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217.0198407445183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215.4005357853308</v>
      </c>
      <c r="J375" t="n">
        <v>53.33915032161485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210.658912048774</v>
      </c>
      <c r="J376" t="n">
        <v>52.33560410251889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212.4850790222554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196.9675463887041</v>
      </c>
      <c r="J378" t="n">
        <v>49.2459925130871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197.6501649757621</v>
      </c>
      <c r="J379" t="n">
        <v>47.01530547237107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201.0662995001913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210.5843665975285</v>
      </c>
      <c r="J381" t="n">
        <v>50.05355051138753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220.3058534230384</v>
      </c>
      <c r="J382" t="n">
        <v>47.43245162940024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223.8420767634312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218.3198288695121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210.6189873882714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200.0877862684751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18.63122758595062</v>
      </c>
      <c r="G389" t="n">
        <v>-4.736031744659519</v>
      </c>
      <c r="H389" t="n">
        <v>-6.085502208479321</v>
      </c>
      <c r="I389" t="n">
        <v>162.6232410969179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151.4301508026647</v>
      </c>
      <c r="J390" t="n">
        <v>33.25777800866548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145.9153561471238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-5.112737763949138</v>
      </c>
      <c r="I393" t="n">
        <v>141.3375743728812</v>
      </c>
      <c r="J393" t="n">
        <v>32.53651880785489</v>
      </c>
      <c r="K393" t="n">
        <v>59.05713722984607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150.878183571678</v>
      </c>
      <c r="J395" t="n">
        <v>39.83379620499443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152.7322411107556</v>
      </c>
      <c r="J396" t="n">
        <v>44.31283355493514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152.800504077753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149.5092671176381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152.1480382147817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162.9565067623552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164.1788692895284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166.420468375415</v>
      </c>
      <c r="J407" t="n">
        <v>47.51658305516364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44.28982919021369</v>
      </c>
      <c r="K409" t="n">
        <v>76.46407292367066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38.43173125399459</v>
      </c>
      <c r="K412" t="n">
        <v>77.56292127652054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37.73160734083294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42.68465464710096</v>
      </c>
      <c r="K414" t="n">
        <v>79.84234889211351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152.6509279921916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139.6509995152951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148.7859895287733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105.6404866616344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37.95127722998508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35.19991727762122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36.29095227399357</v>
      </c>
      <c r="K425" t="n">
        <v>92.09518595714165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124.2220147529054</v>
      </c>
      <c r="J427" t="n">
        <v>34.80530341082886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102.4355870755255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91.80518471094818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107.0010257270208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96.42137399173743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35.85523036104552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103.5930088786611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38.30228797808872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98.52213457271313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104.9302722520573</v>
      </c>
      <c r="J439" t="n">
        <v>42.56671706904862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93.33120662987334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36.36736822739581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40.2194280575298</v>
      </c>
      <c r="K443" t="n">
        <v>75.93111654483913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81.1461142534494</v>
      </c>
      <c r="J444" t="n">
        <v>37.93908199018372</v>
      </c>
      <c r="K444" t="n">
        <v>68.86915485819183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86.70594471201021</v>
      </c>
      <c r="J445" t="n">
        <v>39.70550207580676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100.0293345151967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91.45749233419562</v>
      </c>
      <c r="J448" t="n">
        <v>48.10060332605288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54.8845354826699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101.3811815262168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89.81208757457398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81.62877173907161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70.2816067511215</v>
      </c>
      <c r="J461" t="n">
        <v>37.25994648880562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73.03201168724355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64.29605083252603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64.34694928143996</v>
      </c>
      <c r="J469" t="n">
        <v>55.33955351267801</v>
      </c>
      <c r="K469" t="n">
        <v>62.26006975516067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66.83204391308126</v>
      </c>
      <c r="J470" t="n">
        <v>56.10623976974194</v>
      </c>
      <c r="K470" t="n">
        <v>61.24806864501964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65.80438032300779</v>
      </c>
      <c r="J472" t="n">
        <v>55.5732297906311</v>
      </c>
      <c r="K472" t="n">
        <v>61.69092233059497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59.75017108004464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38.56475514151634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36.72925519728576</v>
      </c>
      <c r="J479" t="n">
        <v>41.37867603289869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37.85358149095597</v>
      </c>
      <c r="K481" t="n">
        <v>46.27757160945654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10.32297340631507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16.23635916267949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11.47531383347546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21.50929133360522</v>
      </c>
      <c r="J488" t="n">
        <v>26.99835394413455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22.58661146042358</v>
      </c>
      <c r="J491" t="n">
        <v>26.43289189343425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21.72077219395831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17.59374218221854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10.49654661243671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18.18188140043231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2.452181062097236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13.8683789925766</v>
      </c>
      <c r="J501" t="n">
        <v>24.2266829632779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11.92718191890021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8.292700550505439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22.84649654666611</v>
      </c>
      <c r="K509" t="n">
        <v>22.22943493528777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8.199213836131491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15.77961558370098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-3.701326239362956</v>
      </c>
      <c r="J515" t="n">
        <v>21.60755086344397</v>
      </c>
      <c r="K515" t="n">
        <v>18.27342375696348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14.31914529653626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10.39536703518291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-9.18204417463684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-6.941713760774837</v>
      </c>
      <c r="J526" t="n">
        <v>-2.594613061996731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-7.043282925611316</v>
      </c>
      <c r="J527" t="n">
        <v>-2.728553152092439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3.674557236367537</v>
      </c>
      <c r="J536" t="n">
        <v>-0.4093058788067649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-1.70230345717769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6.614356732720394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5.392699977072057</v>
      </c>
      <c r="K550" t="n">
        <v>44.36168628641772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-2.116476131491729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9.120644583332904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10.74110918194735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-1.774445218953125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-5.368136680010571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-14.46511512770586</v>
      </c>
      <c r="J575" t="n">
        <v>-4.54578487243591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-10.65406826915635</v>
      </c>
      <c r="J576" t="n">
        <v>-1.967225262259753</v>
      </c>
      <c r="K576" t="n">
        <v>26.89744984664884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-2.329054886796278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-14.37678502987216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-15.47833582453698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-8.717093623545669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-3.730062426672609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-10.60655061447741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-7.916845046657106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-17.61867950197008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-18.42038015713904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-21.07902322207722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-18.15465014414139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-19.21867578204519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-24.48890538586951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-12.39445224259439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-12.4818769179034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-13.37551592748714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-15.64768475941715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-29.93871924421354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-30.31981753159605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-12.76028094326474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8.528895362253962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-2.973573420524656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2026-05-28T08:57:48Z</dcterms:created>
  <dcterms:modified xsi:type="dcterms:W3CDTF">2026-05-28T08:57:48Z</dcterms:modified>
</cp:coreProperties>
</file>