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58.47157669067383</v>
      </c>
      <c r="H2" t="n">
        <v>107.9531478881836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113.864860534668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161.1654052734375</v>
      </c>
      <c r="F4" t="n">
        <v>110.139030456543</v>
      </c>
      <c r="G4" t="n">
        <v>60.69758605957031</v>
      </c>
      <c r="H4" t="n">
        <v>113.0937576293945</v>
      </c>
      <c r="I4" t="n">
        <v>115.8986053466797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60.69758605957031</v>
      </c>
      <c r="H5" t="n">
        <v>112.1513214111328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61.34467697143555</v>
      </c>
      <c r="H6" t="n">
        <v>112.5368881225586</v>
      </c>
      <c r="I6" t="n">
        <v>121.0633316040039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61.96589279174805</v>
      </c>
      <c r="H7" t="n">
        <v>112.9652709960938</v>
      </c>
      <c r="I7" t="n">
        <v>122.0654525756836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113.3508148193359</v>
      </c>
      <c r="I8" t="n">
        <v>124.069694519043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61.68117141723633</v>
      </c>
      <c r="H9" t="n">
        <v>114.678825378418</v>
      </c>
      <c r="I9" t="n">
        <v>127.1531295776367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62.71651077270508</v>
      </c>
      <c r="H10" t="n">
        <v>115.6212310791016</v>
      </c>
      <c r="I10" t="n">
        <v>126.3822479248047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115.9639587402344</v>
      </c>
      <c r="I11" t="n">
        <v>124.1467666625977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117.3048706054688</v>
      </c>
      <c r="G12" t="n">
        <v>64.06247711181641</v>
      </c>
      <c r="H12" t="n">
        <v>117.0349197387695</v>
      </c>
      <c r="I12" t="n">
        <v>127.8468780517578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64.16600799560547</v>
      </c>
      <c r="H13" t="n">
        <v>115.6640853881836</v>
      </c>
      <c r="I13" t="n">
        <v>126.3051834106445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64.76132965087891</v>
      </c>
      <c r="H14" t="n">
        <v>115.4927291870117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113.7577667236328</v>
      </c>
      <c r="G16" t="n">
        <v>63.00123977661133</v>
      </c>
      <c r="H16" t="n">
        <v>114.8929901123047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62.3023681640625</v>
      </c>
      <c r="H17" t="n">
        <v>113.6078643798828</v>
      </c>
      <c r="I17" t="n">
        <v>127.7312545776367</v>
      </c>
      <c r="J17" t="n">
        <v>130.6719512939453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62.8718147277832</v>
      </c>
      <c r="H18" t="n">
        <v>115.921142578125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156.0612945556641</v>
      </c>
      <c r="F19" t="n">
        <v>115.0476226806641</v>
      </c>
      <c r="G19" t="n">
        <v>63.51892471313477</v>
      </c>
      <c r="H19" t="n">
        <v>115.6640853881836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156.1837921142578</v>
      </c>
      <c r="F20" t="n">
        <v>115.8358535766602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116.8390808105469</v>
      </c>
      <c r="G22" t="n">
        <v>63.02711868286133</v>
      </c>
      <c r="H22" t="n">
        <v>120.933235168457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64.42485809326172</v>
      </c>
      <c r="H23" t="n">
        <v>120.933235168457</v>
      </c>
      <c r="I23" t="n">
        <v>132.0480651855469</v>
      </c>
      <c r="J23" t="n">
        <v>130.6719512939453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64.52838897705078</v>
      </c>
      <c r="H24" t="n">
        <v>120.4923553466797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63.62245178222656</v>
      </c>
      <c r="H26" t="n">
        <v>119.1696929931641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62.82004928588867</v>
      </c>
      <c r="H27" t="n">
        <v>119.0374526977539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120.8161239624023</v>
      </c>
      <c r="G28" t="n">
        <v>64.80073547363281</v>
      </c>
      <c r="H28" t="n">
        <v>119.0815200805664</v>
      </c>
      <c r="I28" t="n">
        <v>126.3822479248047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152.9732513427734</v>
      </c>
      <c r="F29" t="n">
        <v>120.421989440918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152.9318695068359</v>
      </c>
      <c r="F30" t="n">
        <v>119.3113174438477</v>
      </c>
      <c r="G30" t="n">
        <v>65.33606719970703</v>
      </c>
      <c r="H30" t="n">
        <v>120.933235168457</v>
      </c>
      <c r="I30" t="n">
        <v>129.6198577880859</v>
      </c>
      <c r="J30" t="n">
        <v>126.8861923217773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62.39178848266602</v>
      </c>
      <c r="H31" t="n">
        <v>116.8330535888672</v>
      </c>
      <c r="I31" t="n">
        <v>128.1167144775391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63.56949234008789</v>
      </c>
      <c r="H32" t="n">
        <v>119.3460693359375</v>
      </c>
      <c r="I32" t="n">
        <v>126.5364151000977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117.4123306274414</v>
      </c>
      <c r="G33" t="n">
        <v>65.04163360595703</v>
      </c>
      <c r="H33" t="n">
        <v>117.4502868652344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64.98810577392578</v>
      </c>
      <c r="H34" t="n">
        <v>117.0535049438477</v>
      </c>
      <c r="I34" t="n">
        <v>132.3949890136719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119.8846054077148</v>
      </c>
      <c r="G35" t="n">
        <v>64.85426330566406</v>
      </c>
      <c r="H35" t="n">
        <v>116.700798034668</v>
      </c>
      <c r="I35" t="n">
        <v>129.4271392822266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63.81039810180664</v>
      </c>
      <c r="H36" t="n">
        <v>116.3480758666992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62.68622207641602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1563.306030273438</v>
      </c>
      <c r="E39" t="n">
        <v>137.8269500732422</v>
      </c>
      <c r="F39" t="n">
        <v>110.7990417480469</v>
      </c>
      <c r="G39" t="n">
        <v>58.88542938232422</v>
      </c>
      <c r="H39" t="n">
        <v>109.6908111572266</v>
      </c>
      <c r="I39" t="n">
        <v>122.0268478393555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120.7340545654297</v>
      </c>
      <c r="G40" t="n">
        <v>60.14344787597656</v>
      </c>
      <c r="H40" t="n">
        <v>114.9372634887695</v>
      </c>
      <c r="I40" t="n">
        <v>124.2469482421875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61.56203842163086</v>
      </c>
      <c r="H41" t="n">
        <v>117.7148132324219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60.08991241455078</v>
      </c>
      <c r="H42" t="n">
        <v>115.4663314819336</v>
      </c>
      <c r="I42" t="n">
        <v>126.9344329833984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143.3516693115234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139.5149230957031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115.9512786865234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116.3480758666992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116.5244522094727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63.70333862304688</v>
      </c>
      <c r="H51" t="n">
        <v>115.5545196533203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65.28253173828125</v>
      </c>
      <c r="H52" t="n">
        <v>117.0535049438477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134.6577911376953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135.4333953857422</v>
      </c>
      <c r="G55" t="n">
        <v>64.58660888671875</v>
      </c>
      <c r="H55" t="n">
        <v>117.1416931152344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151.7110900878906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138.2296295166016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118.8170318603516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118.8610992431641</v>
      </c>
      <c r="I59" t="n">
        <v>137.3727111816406</v>
      </c>
      <c r="J59" t="n">
        <v>133.2357482910156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63.32861709594727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135.1009979248047</v>
      </c>
      <c r="G61" t="n">
        <v>62.73975372314453</v>
      </c>
      <c r="H61" t="n">
        <v>119.3019943237305</v>
      </c>
      <c r="I61" t="n">
        <v>126.1944046020508</v>
      </c>
      <c r="J61" t="n">
        <v>136.2481536865234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148.7107391357422</v>
      </c>
      <c r="F62" t="n">
        <v>135.2117614746094</v>
      </c>
      <c r="G62" t="n">
        <v>63.67656707763672</v>
      </c>
      <c r="H62" t="n">
        <v>119.0374526977539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65.36283111572266</v>
      </c>
      <c r="H63" t="n">
        <v>126.0474166870117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127.2378311157227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148.5174713134766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131.5303649902344</v>
      </c>
      <c r="J67" t="n">
        <v>145.1912078857422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68.46768951416016</v>
      </c>
      <c r="H71" t="n">
        <v>135.7467956542969</v>
      </c>
      <c r="I71" t="n">
        <v>135.7368927001953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69.75248718261719</v>
      </c>
      <c r="H73" t="n">
        <v>141.6545715332031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141.5222778320312</v>
      </c>
      <c r="I74" t="n">
        <v>136.7105712890625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135.6589508056641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71.92051696777344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69.08331298828125</v>
      </c>
      <c r="H78" t="n">
        <v>138.4361419677734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124.9870071411133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138.8770751953125</v>
      </c>
      <c r="I82" t="n">
        <v>121.7931518554688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65.30931091308594</v>
      </c>
      <c r="H87" t="n">
        <v>137.0694122314453</v>
      </c>
      <c r="I87" t="n">
        <v>120.313117980957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65.36283111572266</v>
      </c>
      <c r="H89" t="n">
        <v>130.9852752685547</v>
      </c>
      <c r="I89" t="n">
        <v>121.9100112915039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64.9345703125</v>
      </c>
      <c r="H90" t="n">
        <v>127.1055374145508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130.9411773681641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126.1164703369141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117.3529739379883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61.45497894287109</v>
      </c>
      <c r="H98" t="n">
        <v>134.6005249023438</v>
      </c>
      <c r="I98" t="n">
        <v>118.8720169067383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135.3595275878906</v>
      </c>
      <c r="G99" t="n">
        <v>61.13378524780273</v>
      </c>
      <c r="H99" t="n">
        <v>135.9231262207031</v>
      </c>
      <c r="I99" t="n">
        <v>118.3267211914062</v>
      </c>
      <c r="J99" t="n">
        <v>142.5867767333984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134.3253631591797</v>
      </c>
      <c r="G100" t="n">
        <v>61.10702514648438</v>
      </c>
      <c r="H100" t="n">
        <v>132.66064453125</v>
      </c>
      <c r="I100" t="n">
        <v>112.0170135498047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62.15089797973633</v>
      </c>
      <c r="H101" t="n">
        <v>133.0574340820312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116.6519088745117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118.7551727294922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145.5160522460938</v>
      </c>
      <c r="G105" t="n">
        <v>63.32861709594727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143.9279327392578</v>
      </c>
      <c r="G106" t="n">
        <v>62.92712020874023</v>
      </c>
      <c r="H106" t="n">
        <v>136.8489532470703</v>
      </c>
      <c r="I106" t="n">
        <v>119.9236145019531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126.0775451660156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145.9961853027344</v>
      </c>
      <c r="G108" t="n">
        <v>63.16801071166992</v>
      </c>
      <c r="H108" t="n">
        <v>138.4802703857422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146.8087158203125</v>
      </c>
      <c r="G109" t="n">
        <v>63.32861709594727</v>
      </c>
      <c r="H109" t="n">
        <v>136.8048858642578</v>
      </c>
      <c r="I109" t="n">
        <v>128.9597778320312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146.6240844726562</v>
      </c>
      <c r="G110" t="n">
        <v>62.76652526855469</v>
      </c>
      <c r="H110" t="n">
        <v>136.89306640625</v>
      </c>
      <c r="I110" t="n">
        <v>128.2586975097656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131.578125</v>
      </c>
      <c r="F111" t="n">
        <v>141.1210632324219</v>
      </c>
      <c r="G111" t="n">
        <v>60.81259536743164</v>
      </c>
      <c r="H111" t="n">
        <v>131.2938995361328</v>
      </c>
      <c r="I111" t="n">
        <v>124.2859268188477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133.4982757568359</v>
      </c>
      <c r="I112" t="n">
        <v>121.481575012207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126.0474166870117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134.9163360595703</v>
      </c>
      <c r="G115" t="n">
        <v>55.78057479858398</v>
      </c>
      <c r="H115" t="n">
        <v>123.8430328369141</v>
      </c>
      <c r="I115" t="n">
        <v>110.186408996582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55.16493988037109</v>
      </c>
      <c r="H116" t="n">
        <v>121.0214157104492</v>
      </c>
      <c r="I116" t="n">
        <v>104.6946105957031</v>
      </c>
      <c r="J116" t="n">
        <v>130.6941070556641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56.61030960083008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121.3741073608398</v>
      </c>
      <c r="I118" t="n">
        <v>105.0451431274414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130.4104766845703</v>
      </c>
      <c r="G120" t="n">
        <v>58.08244705200195</v>
      </c>
      <c r="H120" t="n">
        <v>120.4482650756836</v>
      </c>
      <c r="I120" t="n">
        <v>106.9925994873047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58.64453506469727</v>
      </c>
      <c r="H121" t="n">
        <v>122.1236114501953</v>
      </c>
      <c r="I121" t="n">
        <v>110.225341796875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137.6863098144531</v>
      </c>
      <c r="G122" t="n">
        <v>57.97538375854492</v>
      </c>
      <c r="H122" t="n">
        <v>122.211784362793</v>
      </c>
      <c r="I122" t="n">
        <v>116.3403472900391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130.9366302490234</v>
      </c>
      <c r="F123" t="n">
        <v>139.4221343994141</v>
      </c>
      <c r="G123" t="n">
        <v>58.77836608886719</v>
      </c>
      <c r="H123" t="n">
        <v>124.9893188476562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59.62150192260742</v>
      </c>
      <c r="H124" t="n">
        <v>126.0033264160156</v>
      </c>
      <c r="I124" t="n">
        <v>118.0540924072266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59.86239624023438</v>
      </c>
      <c r="H125" t="n">
        <v>124.0193939208984</v>
      </c>
      <c r="I125" t="n">
        <v>102.0850296020508</v>
      </c>
      <c r="J125" t="n">
        <v>129.5958404541016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124.6807403564453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59.09956741333008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58.29656982421875</v>
      </c>
      <c r="H128" t="n">
        <v>122.520378112793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58.37687683105469</v>
      </c>
      <c r="H129" t="n">
        <v>123.8430328369141</v>
      </c>
      <c r="I129" t="n">
        <v>96.20375823974609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58.37687683105469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127.6786880493164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127.7294311523438</v>
      </c>
      <c r="F132" t="n">
        <v>143.2262268066406</v>
      </c>
      <c r="G132" t="n">
        <v>56.73077011108398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56.53001403808594</v>
      </c>
      <c r="H133" t="n">
        <v>131.0293579101562</v>
      </c>
      <c r="I133" t="n">
        <v>96.94379425048828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126.6948852539062</v>
      </c>
      <c r="F134" t="n">
        <v>141.8227691650391</v>
      </c>
      <c r="G134" t="n">
        <v>56.81106185913086</v>
      </c>
      <c r="H134" t="n">
        <v>130.7648620605469</v>
      </c>
      <c r="I134" t="n">
        <v>99.04702758789062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132.0434265136719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58.0958366394043</v>
      </c>
      <c r="H138" t="n">
        <v>132.7488098144531</v>
      </c>
      <c r="I138" t="n">
        <v>103.2534942626953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58.25643539428711</v>
      </c>
      <c r="H139" t="n">
        <v>133.0133209228516</v>
      </c>
      <c r="I139" t="n">
        <v>103.6819458007812</v>
      </c>
      <c r="J139" t="n">
        <v>133.2357482910156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148.3968658447266</v>
      </c>
      <c r="G141" t="n">
        <v>57.89508438110352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57.53374481201172</v>
      </c>
      <c r="H142" t="n">
        <v>132.2638397216797</v>
      </c>
      <c r="I142" t="n">
        <v>99.86495208740234</v>
      </c>
      <c r="J142" t="n">
        <v>131.2275543212891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131.9992828369141</v>
      </c>
      <c r="I143" t="n">
        <v>100.1765441894531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57.85494995117188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156.0419616699219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137.9952545166016</v>
      </c>
      <c r="I146" t="n">
        <v>107.8105087280273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158.9966583251953</v>
      </c>
      <c r="G147" t="n">
        <v>57.77464294433594</v>
      </c>
      <c r="H147" t="n">
        <v>140.6846313476562</v>
      </c>
      <c r="I147" t="n">
        <v>106.4862747192383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57.17240142822266</v>
      </c>
      <c r="H149" t="n">
        <v>136.4081115722656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153.9737091064453</v>
      </c>
      <c r="G150" t="n">
        <v>58.69807434082031</v>
      </c>
      <c r="H150" t="n">
        <v>137.2016906738281</v>
      </c>
      <c r="I150" t="n">
        <v>106.330451965332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58.89881134033203</v>
      </c>
      <c r="H151" t="n">
        <v>140.5523529052734</v>
      </c>
      <c r="I151" t="n">
        <v>106.330451965332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104.2272186279297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59.42046737670898</v>
      </c>
      <c r="H154" t="n">
        <v>142.4395599365234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60.91532135009766</v>
      </c>
      <c r="H156" t="n">
        <v>145.0906372070312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108.106330871582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59.21286392211914</v>
      </c>
      <c r="H159" t="n">
        <v>140.6422271728516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58.59000015258789</v>
      </c>
      <c r="H161" t="n">
        <v>144.5065460205078</v>
      </c>
      <c r="I161" t="n">
        <v>108.4652404785156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59.71113586425781</v>
      </c>
      <c r="H163" t="n">
        <v>146.8430480957031</v>
      </c>
      <c r="I163" t="n">
        <v>108.9835968017578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144.6413421630859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59.37894439697266</v>
      </c>
      <c r="H165" t="n">
        <v>147.3823089599609</v>
      </c>
      <c r="I165" t="n">
        <v>110.538818359375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59.21286392211914</v>
      </c>
      <c r="H167" t="n">
        <v>145.4051818847656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150.3479309082031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149.7188110351562</v>
      </c>
      <c r="I172" t="n">
        <v>106.8701400756836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173.3655090332031</v>
      </c>
      <c r="G173" t="n">
        <v>60.33399200439453</v>
      </c>
      <c r="H173" t="n">
        <v>149.5390930175781</v>
      </c>
      <c r="I173" t="n">
        <v>106.8701400756836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60.00180053710938</v>
      </c>
      <c r="H174" t="n">
        <v>150.4377746582031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173.0285339355469</v>
      </c>
      <c r="G177" t="n">
        <v>58.09170532226562</v>
      </c>
      <c r="H177" t="n">
        <v>155.2905883789062</v>
      </c>
      <c r="I177" t="n">
        <v>104.6769104003906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56.84600448608398</v>
      </c>
      <c r="H180" t="n">
        <v>151.5161895751953</v>
      </c>
      <c r="I180" t="n">
        <v>104.3977661132812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99.25366973876953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97.73834991455078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101.1278610229492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144.1021575927734</v>
      </c>
      <c r="I188" t="n">
        <v>105.5940704345703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167.1872863769531</v>
      </c>
      <c r="G189" t="n">
        <v>55.89095687866211</v>
      </c>
      <c r="H189" t="n">
        <v>146.0792236328125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144.7311706542969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175.6496124267578</v>
      </c>
      <c r="G195" t="n">
        <v>55.51723480224609</v>
      </c>
      <c r="H195" t="n">
        <v>148.0562896728516</v>
      </c>
      <c r="I195" t="n">
        <v>103.5603713989258</v>
      </c>
      <c r="J195" t="n">
        <v>135.5899963378906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125.4285278320312</v>
      </c>
      <c r="F196" t="n">
        <v>176.9976196289062</v>
      </c>
      <c r="G196" t="n">
        <v>55.06048583984375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181.0041351318359</v>
      </c>
      <c r="G198" t="n">
        <v>55.39266586303711</v>
      </c>
      <c r="H198" t="n">
        <v>150.0333709716797</v>
      </c>
      <c r="I198" t="n">
        <v>102.643196105957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180.4799194335938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56.05704498291016</v>
      </c>
      <c r="H201" t="n">
        <v>148.3258819580078</v>
      </c>
      <c r="I201" t="n">
        <v>104.9161911010742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128.692138671875</v>
      </c>
      <c r="F204" t="n">
        <v>180.4050140380859</v>
      </c>
      <c r="G204" t="n">
        <v>56.72142791748047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56.84600448608398</v>
      </c>
      <c r="H205" t="n">
        <v>156.4139251708984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184.1868743896484</v>
      </c>
      <c r="G206" t="n">
        <v>56.67989730834961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57.05361175537109</v>
      </c>
      <c r="H209" t="n">
        <v>160.0984802246094</v>
      </c>
      <c r="I209" t="n">
        <v>108.7842254638672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184.26171875</v>
      </c>
      <c r="G210" t="n">
        <v>56.88752746582031</v>
      </c>
      <c r="H210" t="n">
        <v>159.0200653076172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58.21627807617188</v>
      </c>
      <c r="H211" t="n">
        <v>158.0315551757812</v>
      </c>
      <c r="I211" t="n">
        <v>110.4989547729492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57.80104827880859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57.92560958862305</v>
      </c>
      <c r="H214" t="n">
        <v>154.0773620605469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154.0773620605469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57.55191040039062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57.38581085205078</v>
      </c>
      <c r="H218" t="n">
        <v>151.2465515136719</v>
      </c>
      <c r="I218" t="n">
        <v>114.2074966430664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57.51037979125977</v>
      </c>
      <c r="H219" t="n">
        <v>149.0448455810547</v>
      </c>
      <c r="I219" t="n">
        <v>113.0510482788086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147.7417602539062</v>
      </c>
      <c r="I220" t="n">
        <v>113.4279174804688</v>
      </c>
      <c r="J220" t="n">
        <v>142.1423645019531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150.1232604980469</v>
      </c>
      <c r="I221" t="n">
        <v>113.2185516357422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151.0218963623047</v>
      </c>
      <c r="I222" t="n">
        <v>114.3071823120117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182.1730651855469</v>
      </c>
      <c r="G223" t="n">
        <v>59.83572006225586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60.91532135009766</v>
      </c>
      <c r="H224" t="n">
        <v>152.5496215820312</v>
      </c>
      <c r="I224" t="n">
        <v>117.6987075805664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62.53476333618164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154.7514038085938</v>
      </c>
      <c r="I227" t="n">
        <v>118.1593017578125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154.7514038085938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63.94655227661133</v>
      </c>
      <c r="H229" t="n">
        <v>154.7064514160156</v>
      </c>
      <c r="I229" t="n">
        <v>117.991828918457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183.1697082519531</v>
      </c>
      <c r="G232" t="n">
        <v>63.69742584228516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63.73894119262695</v>
      </c>
      <c r="H233" t="n">
        <v>153.0888671875</v>
      </c>
      <c r="I233" t="n">
        <v>119.4572906494141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152.3249664306641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64.90160369873047</v>
      </c>
      <c r="H237" t="n">
        <v>154.2122039794922</v>
      </c>
      <c r="I237" t="n">
        <v>123.6025314331055</v>
      </c>
      <c r="J237" t="n">
        <v>142.2396850585938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64.86008453369141</v>
      </c>
      <c r="H238" t="n">
        <v>154.6615447998047</v>
      </c>
      <c r="I238" t="n">
        <v>123.4769134521484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179.1036224365234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64.61095428466797</v>
      </c>
      <c r="H241" t="n">
        <v>152.5496215820312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119.1223602294922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61.78733062744141</v>
      </c>
      <c r="H245" t="n">
        <v>148.8651123046875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62.1195182800293</v>
      </c>
      <c r="H247" t="n">
        <v>149.0448455810547</v>
      </c>
      <c r="I247" t="n">
        <v>120.5040512084961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63.53132629394531</v>
      </c>
      <c r="H249" t="n">
        <v>149.5840301513672</v>
      </c>
      <c r="I249" t="n">
        <v>122.8906860351562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64.77704620361328</v>
      </c>
      <c r="H250" t="n">
        <v>150.9769744873047</v>
      </c>
      <c r="I250" t="n">
        <v>125.9891586303711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65.1922607421875</v>
      </c>
      <c r="H251" t="n">
        <v>150.6175231933594</v>
      </c>
      <c r="I251" t="n">
        <v>125.235481262207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141.6203155517578</v>
      </c>
      <c r="F252" t="n">
        <v>173.1242523193359</v>
      </c>
      <c r="G252" t="n">
        <v>64.86008453369141</v>
      </c>
      <c r="H252" t="n">
        <v>149.7188110351562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173.9214935302734</v>
      </c>
      <c r="G253" t="n">
        <v>65.6905517578125</v>
      </c>
      <c r="H253" t="n">
        <v>152.6844024658203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172.8053588867188</v>
      </c>
      <c r="G256" t="n">
        <v>66.93626403808594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149.1347045898438</v>
      </c>
      <c r="I260" t="n">
        <v>123.6025314331055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141.7205810546875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145.7262115478516</v>
      </c>
      <c r="F262" t="n">
        <v>172.8850708007812</v>
      </c>
      <c r="G262" t="n">
        <v>68.22351837158203</v>
      </c>
      <c r="H262" t="n">
        <v>152.2800445556641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151.6060638427734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149.9434814453125</v>
      </c>
      <c r="I265" t="n">
        <v>127.5802230834961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121.3415069580078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153.8077850341797</v>
      </c>
      <c r="I270" t="n">
        <v>121.3415069580078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175.1572570800781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66.02275085449219</v>
      </c>
      <c r="H279" t="n">
        <v>154.7836303710938</v>
      </c>
      <c r="I279" t="n">
        <v>124.0630722045898</v>
      </c>
      <c r="J279" t="n">
        <v>143.4712829589844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172.9519348144531</v>
      </c>
      <c r="G280" t="n">
        <v>65.73207855224609</v>
      </c>
      <c r="H280" t="n">
        <v>153.1237640380859</v>
      </c>
      <c r="I280" t="n">
        <v>124.3143081665039</v>
      </c>
      <c r="J280" t="n">
        <v>142.8070678710938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152.8932342529297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178.3018035888672</v>
      </c>
      <c r="G284" t="n">
        <v>66.06427001953125</v>
      </c>
      <c r="H284" t="n">
        <v>154.8297729492188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132.4291229248047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65.81513214111328</v>
      </c>
      <c r="H294" t="n">
        <v>163.0369415283203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136.0396118164062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165.4806518554688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133.9335174560547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64.61095428466797</v>
      </c>
      <c r="H298" t="n">
        <v>165.7111663818359</v>
      </c>
      <c r="I298" t="n">
        <v>133.9335174560547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64.52788543701172</v>
      </c>
      <c r="H299" t="n">
        <v>164.0513153076172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66.35492706298828</v>
      </c>
      <c r="H301" t="n">
        <v>165.6189422607422</v>
      </c>
      <c r="I301" t="n">
        <v>130.8387145996094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65.85665130615234</v>
      </c>
      <c r="H302" t="n">
        <v>163.1752014160156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63.86351013183594</v>
      </c>
      <c r="H310" t="n">
        <v>160.4548797607422</v>
      </c>
      <c r="I310" t="n">
        <v>128.3887634277344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179.8128356933594</v>
      </c>
      <c r="G312" t="n">
        <v>64.36179351806641</v>
      </c>
      <c r="H312" t="n">
        <v>163.9590911865234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64.61095428466797</v>
      </c>
      <c r="H315" t="n">
        <v>163.7746276855469</v>
      </c>
      <c r="I315" t="n">
        <v>135.0940093994141</v>
      </c>
      <c r="J315" t="n">
        <v>152.139404296875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64.77704620361328</v>
      </c>
      <c r="H317" t="n">
        <v>162.11474609375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154.0919952392578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145.7893371582031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68.22351837158203</v>
      </c>
      <c r="H329" t="n">
        <v>161.9303131103516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68.68025970458984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68.7633056640625</v>
      </c>
      <c r="H332" t="n">
        <v>160.6854095458984</v>
      </c>
      <c r="I332" t="n">
        <v>137.8019104003906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69.92596435546875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144.4212341308594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197.3326416015625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194.9640502929688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154.3800964355469</v>
      </c>
      <c r="F344" t="n">
        <v>195.4540710449219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160.9159545898438</v>
      </c>
      <c r="I346" t="n">
        <v>142.7019195556641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74.90883636474609</v>
      </c>
      <c r="H347" t="n">
        <v>160.9159545898438</v>
      </c>
      <c r="I347" t="n">
        <v>140.7676849365234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163.0369415283203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132.9878845214844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74.24446105957031</v>
      </c>
      <c r="H354" t="n">
        <v>161.7459106445312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75.44864654541016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187.0005035400391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187.0005035400391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77.15110015869141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183.8967590332031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176.6387176513672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177.4225006103516</v>
      </c>
      <c r="I378" t="n">
        <v>141.4983825683594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80.84671020507812</v>
      </c>
      <c r="H382" t="n">
        <v>171.9817962646484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80.30023193359375</v>
      </c>
      <c r="H392" t="n">
        <v>201.3524627685547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202.9662322998047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191.8603057861328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191.8603057861328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79.91477966308594</v>
      </c>
      <c r="H403" t="n">
        <v>203.3283233642578</v>
      </c>
      <c r="I403" t="n">
        <v>153.9203338623047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205.9932556152344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77.13103485107422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78.24454498291016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216.8398895263672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219.8320617675781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232.412841796875</v>
      </c>
      <c r="G423" t="n">
        <v>79.74346923828125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220.8606262207031</v>
      </c>
      <c r="I425" t="n">
        <v>160.9063262939453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223.7593536376953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161.5959777832031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77.90191650390625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74.90403747558594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77.81626892089844</v>
      </c>
      <c r="H443" t="n">
        <v>226.3307189941406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78.67279815673828</v>
      </c>
      <c r="H445" t="n">
        <v>229.9774475097656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77.64495849609375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159.3545837402344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219.9723663330078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191.6904754638672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167.1516418457031</v>
      </c>
      <c r="F464" t="n">
        <v>291.3782958984375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104.3400115966797</v>
      </c>
      <c r="H476" t="n">
        <v>259.4352111816406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202.1318664550781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105.7804107666016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218.4670104980469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112.2622833251953</v>
      </c>
      <c r="H487" t="n">
        <v>292.3365783691406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309.0014343261719</v>
      </c>
      <c r="G489" t="n">
        <v>111.7671279907227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332.0787658691406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208.7403106689453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228.4068298339844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399.1376342773438</v>
      </c>
      <c r="G521" t="n">
        <v>173.2097930908203</v>
      </c>
      <c r="H521" t="n">
        <v>315.4488220214844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157.0501403808594</v>
      </c>
      <c r="H524" t="n">
        <v>306.5353698730469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246.2088470458984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155.9698333740234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157.7703552246094</v>
      </c>
      <c r="H538" t="n">
        <v>337.3271789550781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250.5330200195312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331.7026062011719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235.6685791015625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252.7212829589844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156.8250732421875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334.8485107421875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346.5264892578125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152.0537109375</v>
      </c>
      <c r="H561" t="n">
        <v>345.95458984375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264.4346008300781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399.4273986816406</v>
      </c>
      <c r="G574" t="n">
        <v>152.0087127685547</v>
      </c>
      <c r="H574" t="n">
        <v>346.2405700683594</v>
      </c>
      <c r="I574" t="n">
        <v>254.8121948242188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394.5037841796875</v>
      </c>
      <c r="G583" t="n">
        <v>143.4562530517578</v>
      </c>
      <c r="H583" t="n">
        <v>339.1861267089844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441.1021728515625</v>
      </c>
      <c r="G588" t="n">
        <v>150.2982025146484</v>
      </c>
      <c r="H588" t="n">
        <v>356.3932189941406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151.9637145996094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268.7154846191406</v>
      </c>
      <c r="F601" t="n">
        <v>420.0010681152344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352.6754150390625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153.3681182861328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247.6051483154297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323.844482421875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428.1777648925781</v>
      </c>
      <c r="G630" t="n">
        <v>155.5217742919922</v>
      </c>
      <c r="H630" t="n">
        <v>364.5916748046875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297.3785095214844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390.3371887207031</v>
      </c>
      <c r="I649" t="n">
        <v>297.3785095214844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164.4505310058594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268.3667907714844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153.017578125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245.8516082763672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126.390739440918</v>
      </c>
      <c r="H710" t="n">
        <v>360.1130981445312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350.1976928710938</v>
      </c>
      <c r="G746" t="n">
        <v>126.2406997680664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349.3690185546875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355.6930847167969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14.74017326026726</v>
      </c>
      <c r="C2" t="n">
        <v>21.41139997332091</v>
      </c>
      <c r="D2" t="n">
        <v>27.39088896208022</v>
      </c>
      <c r="E2" t="n">
        <v>2.229982165830746</v>
      </c>
      <c r="F2" t="n">
        <v>-3.821793321743694</v>
      </c>
      <c r="G2" t="n">
        <v>1.188050925417405</v>
      </c>
      <c r="H2" t="n">
        <v>-0.2505323851412444</v>
      </c>
      <c r="I2" t="n">
        <v>-8.512769500636431</v>
      </c>
      <c r="J2" t="n">
        <v>-5.716981893543071</v>
      </c>
      <c r="K2" t="n">
        <v>-5.6122481190781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3.114439909455458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-3.239570566187422</v>
      </c>
      <c r="G15" t="n">
        <v>7.956154479045874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12.52092243946326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4.579667254102171</v>
      </c>
      <c r="G18" t="n">
        <v>-5.806038680487069</v>
      </c>
      <c r="H18" t="n">
        <v>-2.046708615613724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-7.744967550933024</v>
      </c>
      <c r="G19" t="n">
        <v>-1.601375751274758</v>
      </c>
      <c r="H19" t="n">
        <v>-8.332170845214659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-4.493022920605916</v>
      </c>
      <c r="G20" t="n">
        <v>-2.797644972215085</v>
      </c>
      <c r="H20" t="n">
        <v>-10.90285809571555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-11.38880385951903</v>
      </c>
      <c r="G21" t="n">
        <v>-20.83263908211273</v>
      </c>
      <c r="H21" t="n">
        <v>-7.341333855814868</v>
      </c>
      <c r="I21" t="n">
        <v>-10.56787933867234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-2.819327692033136</v>
      </c>
      <c r="G22" t="n">
        <v>1.796918976478223</v>
      </c>
      <c r="H22" t="n">
        <v>6.487265832972189</v>
      </c>
      <c r="I22" t="n">
        <v>-10.02266877720215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1.532498976545993</v>
      </c>
      <c r="G23" t="n">
        <v>-2.587111155330646</v>
      </c>
      <c r="H23" t="n">
        <v>0.837762353352911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10.36668946434169</v>
      </c>
      <c r="G24" t="n">
        <v>14.26969632314152</v>
      </c>
      <c r="H24" t="n">
        <v>9.951106984375668</v>
      </c>
      <c r="I24" t="n">
        <v>21.88184371088509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1.988916763215598</v>
      </c>
      <c r="H25" t="n">
        <v>5.389984369219203</v>
      </c>
      <c r="I25" t="n">
        <v>3.726122460905068</v>
      </c>
      <c r="J25" t="n">
        <v>6.758057038877463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3.367063387208336</v>
      </c>
      <c r="F26" t="n">
        <v>8.122390778975364</v>
      </c>
      <c r="G26" t="n">
        <v>-3.819959419970387</v>
      </c>
      <c r="H26" t="n">
        <v>-1.156394309658604</v>
      </c>
      <c r="I26" t="n">
        <v>-6.540581286529812</v>
      </c>
      <c r="J26" t="n">
        <v>2.700000388922952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0.8217241176386336</v>
      </c>
      <c r="F27" t="n">
        <v>4.653310701850999</v>
      </c>
      <c r="G27" t="n">
        <v>0.6557447942300065</v>
      </c>
      <c r="H27" t="n">
        <v>8.159630250309569</v>
      </c>
      <c r="I27" t="n">
        <v>5.52137671777253</v>
      </c>
      <c r="J27" t="n">
        <v>9.010496712490411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1.328897463947465</v>
      </c>
      <c r="H28" t="n">
        <v>0.05958919606954272</v>
      </c>
      <c r="I28" t="n">
        <v>1.303849417509895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12.65737680790999</v>
      </c>
      <c r="H29" t="n">
        <v>6.732854591476767</v>
      </c>
      <c r="I29" t="n">
        <v>6.431185703216613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8.018618316390169</v>
      </c>
      <c r="G30" t="n">
        <v>13.16902551967951</v>
      </c>
      <c r="H30" t="n">
        <v>2.040830319696552</v>
      </c>
      <c r="I30" t="n">
        <v>23.01878521940534</v>
      </c>
      <c r="J30" t="n">
        <v>9.317019008475235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9.89331791912733</v>
      </c>
      <c r="G31" t="n">
        <v>16.19687558915055</v>
      </c>
      <c r="H31" t="n">
        <v>19.07770076391064</v>
      </c>
      <c r="I31" t="n">
        <v>5.180814890588259</v>
      </c>
      <c r="J31" t="n">
        <v>13.51997269504999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30.94141201176594</v>
      </c>
      <c r="H32" t="n">
        <v>11.88432845246212</v>
      </c>
      <c r="I32" t="n">
        <v>7.862092913819629</v>
      </c>
      <c r="J32" t="n">
        <v>5.369464601774343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6.453246034203253</v>
      </c>
      <c r="G33" t="n">
        <v>-1.374373699900888</v>
      </c>
      <c r="H33" t="n">
        <v>-3.970681500078654</v>
      </c>
      <c r="I33" t="n">
        <v>-2.971083614164893</v>
      </c>
      <c r="J33" t="n">
        <v>1.201480846399527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28.31995346809315</v>
      </c>
      <c r="G34" t="n">
        <v>2.076303405375901</v>
      </c>
      <c r="H34" t="n">
        <v>11.46162948165679</v>
      </c>
      <c r="I34" t="n">
        <v>10.16367306935308</v>
      </c>
      <c r="J34" t="n">
        <v>8.907522747580865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2.107157004531124</v>
      </c>
      <c r="G35" t="n">
        <v>-4.960004226083292</v>
      </c>
      <c r="H35" t="n">
        <v>2.304810570911209</v>
      </c>
      <c r="I35" t="n">
        <v>-1.36048924839145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-0.7575901555010534</v>
      </c>
      <c r="G36" t="n">
        <v>5.905755244895272</v>
      </c>
      <c r="H36" t="n">
        <v>15.43750056315414</v>
      </c>
      <c r="I36" t="n">
        <v>10.44914697022008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0.3301169599095877</v>
      </c>
      <c r="F37" t="n">
        <v>-4.248687707232146</v>
      </c>
      <c r="G37" t="n">
        <v>1.444448674902987</v>
      </c>
      <c r="H37" t="n">
        <v>8.800679426568703</v>
      </c>
      <c r="I37" t="n">
        <v>3.486127726670607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1.649892036433021</v>
      </c>
      <c r="F38" t="n">
        <v>3.496343991398843</v>
      </c>
      <c r="G38" t="n">
        <v>10.56510926181575</v>
      </c>
      <c r="H38" t="n">
        <v>1.075596010352187</v>
      </c>
      <c r="I38" t="n">
        <v>-2.547971067107291</v>
      </c>
      <c r="J38" t="n">
        <v>-1.433098153435153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3.862917496973006</v>
      </c>
      <c r="F39" t="n">
        <v>9.103684221847619</v>
      </c>
      <c r="G39" t="n">
        <v>4.492927767218413</v>
      </c>
      <c r="H39" t="n">
        <v>-1.770422722480303</v>
      </c>
      <c r="I39" t="n">
        <v>5.230051402731828</v>
      </c>
      <c r="J39" t="n">
        <v>5.117438785894191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-0.8124574261241913</v>
      </c>
      <c r="G40" t="n">
        <v>2.432613778282211</v>
      </c>
      <c r="H40" t="n">
        <v>2.697948602932954</v>
      </c>
      <c r="I40" t="n">
        <v>-0.6576896774975305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-7.545520243875304</v>
      </c>
      <c r="F41" t="n">
        <v>-1.857571409516823</v>
      </c>
      <c r="G41" t="n">
        <v>-6.972467733869747</v>
      </c>
      <c r="H41" t="n">
        <v>2.223265658043649</v>
      </c>
      <c r="I41" t="n">
        <v>7.720607421534353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3.857786556385401</v>
      </c>
      <c r="F42" t="n">
        <v>-0.08886233252524134</v>
      </c>
      <c r="G42" t="n">
        <v>6.862733089168982</v>
      </c>
      <c r="H42" t="n">
        <v>2.823666990746543</v>
      </c>
      <c r="I42" t="n">
        <v>-1.260615533308396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-3.121778771738659</v>
      </c>
      <c r="F43" t="n">
        <v>-0.968090092419438</v>
      </c>
      <c r="G43" t="n">
        <v>-0.195685146709923</v>
      </c>
      <c r="H43" t="n">
        <v>-3.339144931840421</v>
      </c>
      <c r="I43" t="n">
        <v>4.004241906440442</v>
      </c>
      <c r="J43" t="n">
        <v>-4.598238580248992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-1.634397385242536</v>
      </c>
      <c r="G44" t="n">
        <v>12.30770421505294</v>
      </c>
      <c r="H44" t="n">
        <v>-0.5199320358998949</v>
      </c>
      <c r="I44" t="n">
        <v>10.52217336966268</v>
      </c>
      <c r="J44" t="n">
        <v>0.5292958470933806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15.87749896226565</v>
      </c>
      <c r="G45" t="n">
        <v>1.941732585345513</v>
      </c>
      <c r="H45" t="n">
        <v>8.424688784544788</v>
      </c>
      <c r="I45" t="n">
        <v>5.717693153641057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-7.256950967706654</v>
      </c>
      <c r="F46" t="n">
        <v>-9.603914386463664</v>
      </c>
      <c r="G46" t="n">
        <v>-6.363629472086108</v>
      </c>
      <c r="H46" t="n">
        <v>-2.652459449870159</v>
      </c>
      <c r="I46" t="n">
        <v>-8.513712627024494</v>
      </c>
      <c r="J46" t="n">
        <v>-7.578383346172379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1.250920122535648</v>
      </c>
      <c r="F47" t="n">
        <v>12.68563045758386</v>
      </c>
      <c r="G47" t="n">
        <v>1.367974294485119</v>
      </c>
      <c r="H47" t="n">
        <v>9.281332893591298</v>
      </c>
      <c r="I47" t="n">
        <v>5.778920282207678</v>
      </c>
      <c r="J47" t="n">
        <v>8.368717501378464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7.101179428047</v>
      </c>
      <c r="F48" t="n">
        <v>13.82002321507019</v>
      </c>
      <c r="G48" t="n">
        <v>-1.750852031031991</v>
      </c>
      <c r="H48" t="n">
        <v>7.032917183050014</v>
      </c>
      <c r="I48" t="n">
        <v>-11.4813786539203</v>
      </c>
      <c r="J48" t="n">
        <v>0.9674493831988151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-5.456794739732818</v>
      </c>
      <c r="F49" t="n">
        <v>-3.784338618332594</v>
      </c>
      <c r="G49" t="n">
        <v>-3.987068303546304</v>
      </c>
      <c r="H49" t="n">
        <v>-8.397446677472642</v>
      </c>
      <c r="I49" t="n">
        <v>0.1983688092794589</v>
      </c>
      <c r="J49" t="n">
        <v>-9.016752578530351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5.496310479197097</v>
      </c>
      <c r="G50" t="n">
        <v>-7.936503627522273</v>
      </c>
      <c r="H50" t="n">
        <v>-0.1280366607835037</v>
      </c>
      <c r="I50" t="n">
        <v>-5.733902883093867</v>
      </c>
      <c r="J50" t="n">
        <v>2.261233332646539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0.9044309575291454</v>
      </c>
      <c r="F51" t="n">
        <v>-0.1092623852332997</v>
      </c>
      <c r="G51" t="n">
        <v>5.926854268671478</v>
      </c>
      <c r="H51" t="n">
        <v>15.7036924329387</v>
      </c>
      <c r="I51" t="n">
        <v>-2.104915311411215</v>
      </c>
      <c r="J51" t="n">
        <v>5.050733310425337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2.730110898139171</v>
      </c>
      <c r="F52" t="n">
        <v>7.962255284461817</v>
      </c>
      <c r="G52" t="n">
        <v>3.434793113125512</v>
      </c>
      <c r="H52" t="n">
        <v>1.12359645231781</v>
      </c>
      <c r="I52" t="n">
        <v>2.02303119002325</v>
      </c>
      <c r="J52" t="n">
        <v>3.657675771641244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9.370048621904115</v>
      </c>
      <c r="G53" t="n">
        <v>-5.016071458840676</v>
      </c>
      <c r="H53" t="n">
        <v>-3.278034411798025</v>
      </c>
      <c r="I53" t="n">
        <v>-5.9431839411476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64.73418925742106</v>
      </c>
      <c r="C2" t="n">
        <v>84.64493485372819</v>
      </c>
      <c r="D2" t="n">
        <v>58.55475408140804</v>
      </c>
      <c r="E2" t="n">
        <v>9.306047649994431</v>
      </c>
      <c r="F2" t="n">
        <v>2.797197301472476</v>
      </c>
      <c r="G2" t="n">
        <v>6.307244409073509</v>
      </c>
      <c r="H2" t="n">
        <v>7.419398476418215</v>
      </c>
      <c r="I2" t="n">
        <v>-3.723873645109022</v>
      </c>
      <c r="J2" t="n">
        <v>1.367777004216908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-6.38518033765264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-21.9246815530339</v>
      </c>
      <c r="G8" t="n">
        <v>-24.27976007761525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18.06481264784625</v>
      </c>
      <c r="I9" t="n">
        <v>9.376967617551447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12.67125027801106</v>
      </c>
      <c r="I10" t="n">
        <v>2.294354798452281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16.78207947362087</v>
      </c>
      <c r="G11" t="n">
        <v>29.18751014871557</v>
      </c>
      <c r="H11" t="n">
        <v>8.975990292643953</v>
      </c>
      <c r="I11" t="n">
        <v>32.63748637529957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33.21309302852941</v>
      </c>
      <c r="G12" t="n">
        <v>50.058722367385</v>
      </c>
      <c r="H12" t="n">
        <v>27.93917523094356</v>
      </c>
      <c r="I12" t="n">
        <v>10.07952714199662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30.03123251869775</v>
      </c>
      <c r="G13" t="n">
        <v>2.742683348582586</v>
      </c>
      <c r="H13" t="n">
        <v>31.63408479163648</v>
      </c>
      <c r="I13" t="n">
        <v>20.01946409838307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8.120777364531584</v>
      </c>
      <c r="G14" t="n">
        <v>17.20153059630021</v>
      </c>
      <c r="H14" t="n">
        <v>8.023984768923299</v>
      </c>
      <c r="I14" t="n">
        <v>6.123802991330418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4.175476307133197</v>
      </c>
      <c r="F15" t="n">
        <v>-2.741439952484293</v>
      </c>
      <c r="G15" t="n">
        <v>1.830067761251164</v>
      </c>
      <c r="H15" t="n">
        <v>7.945516226996263</v>
      </c>
      <c r="I15" t="n">
        <v>5.663128445283472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8.431778300503412</v>
      </c>
      <c r="F16" t="n">
        <v>12.8801362091151</v>
      </c>
      <c r="G16" t="n">
        <v>14.26438267197849</v>
      </c>
      <c r="H16" t="n">
        <v>4.259320510707099</v>
      </c>
      <c r="I16" t="n">
        <v>21.52010810084111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15.94094436964428</v>
      </c>
      <c r="G17" t="n">
        <v>-6.744569327880967</v>
      </c>
      <c r="H17" t="n">
        <v>13.86449632672515</v>
      </c>
      <c r="I17" t="n">
        <v>-14.33769134058518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-14.17836739053635</v>
      </c>
      <c r="F18" t="n">
        <v>1.393067198962483</v>
      </c>
      <c r="G18" t="n">
        <v>-6.368222002428647</v>
      </c>
      <c r="H18" t="n">
        <v>5.851833654361416</v>
      </c>
      <c r="I18" t="n">
        <v>-7.535065936958551</v>
      </c>
      <c r="J18" t="n">
        <v>-2.260176941924619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103.9163155789391</v>
      </c>
      <c r="H2" t="n">
        <v>93.29698900402055</v>
      </c>
      <c r="I2" t="n">
        <v>93.34693654599937</v>
      </c>
      <c r="J2" t="n">
        <v>87.87706855791961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109.9050576780713</v>
      </c>
      <c r="H3" t="n">
        <v>95.22490821334817</v>
      </c>
      <c r="I3" t="n">
        <v>95.83045322358925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112.0128654489761</v>
      </c>
      <c r="H4" t="n">
        <v>98.77828147992409</v>
      </c>
      <c r="I4" t="n">
        <v>98.6997261890602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112.7249242712716</v>
      </c>
      <c r="H5" t="n">
        <v>92.55049185739345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109.9727680935658</v>
      </c>
      <c r="H6" t="n">
        <v>88.36324552671458</v>
      </c>
      <c r="I6" t="n">
        <v>92.62923388683026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133.0658596815316</v>
      </c>
      <c r="G7" t="n">
        <v>112.3170656157455</v>
      </c>
      <c r="H7" t="n">
        <v>87.7607030418017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131.643818337261</v>
      </c>
      <c r="G8" t="n">
        <v>115.246445564899</v>
      </c>
      <c r="H8" t="n">
        <v>87.622580323145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129.2554803287431</v>
      </c>
      <c r="G9" t="n">
        <v>110.6954568754755</v>
      </c>
      <c r="H9" t="n">
        <v>86.17784900658283</v>
      </c>
      <c r="I9" t="n">
        <v>86.15029600762551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125.5976970234495</v>
      </c>
      <c r="G10" t="n">
        <v>108.9172530134729</v>
      </c>
      <c r="H10" t="n">
        <v>83.1710879721449</v>
      </c>
      <c r="I10" t="n">
        <v>79.66819232140101</v>
      </c>
      <c r="J10" t="n">
        <v>84.22854510726484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109.1674707278907</v>
      </c>
      <c r="H11" t="n">
        <v>84.1804230970012</v>
      </c>
      <c r="I11" t="n">
        <v>77.17887669326815</v>
      </c>
      <c r="J11" t="n">
        <v>85.39165934650279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81.66496620045758</v>
      </c>
      <c r="I12" t="n">
        <v>70.95651876156926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112.9263367851417</v>
      </c>
      <c r="H13" t="n">
        <v>88.83728220513609</v>
      </c>
      <c r="I13" t="n">
        <v>77.81853192970016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121.1190568140364</v>
      </c>
      <c r="G14" t="n">
        <v>112.9598008612794</v>
      </c>
      <c r="H14" t="n">
        <v>78.78780526640089</v>
      </c>
      <c r="I14" t="n">
        <v>68.87638873739814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108.9290711245288</v>
      </c>
      <c r="H15" t="n">
        <v>79.1479487171147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104.3854964507922</v>
      </c>
      <c r="H16" t="n">
        <v>82.34192097744375</v>
      </c>
      <c r="I16" t="n">
        <v>69.47177810396002</v>
      </c>
      <c r="J16" t="n">
        <v>84.60204331898629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103.4657498968591</v>
      </c>
      <c r="G17" t="n">
        <v>101.9162279905875</v>
      </c>
      <c r="H17" t="n">
        <v>83.51225217913196</v>
      </c>
      <c r="I17" t="n">
        <v>67.07297061961862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97.07369488104958</v>
      </c>
      <c r="H18" t="n">
        <v>86.08927578468631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85.9549965076136</v>
      </c>
      <c r="G19" t="n">
        <v>94.59311636675855</v>
      </c>
      <c r="H19" t="n">
        <v>81.32572122397362</v>
      </c>
      <c r="I19" t="n">
        <v>63.43538567155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95.22274721881755</v>
      </c>
      <c r="H20" t="n">
        <v>81.05977953508572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87.11164653304657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93.06707561113194</v>
      </c>
      <c r="G22" t="n">
        <v>99.73215044274204</v>
      </c>
      <c r="H22" t="n">
        <v>88.96051206464941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87.67748096157587</v>
      </c>
      <c r="I23" t="n">
        <v>65.45081584238402</v>
      </c>
      <c r="J23" t="n">
        <v>95.70529228353051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97.44065790768512</v>
      </c>
      <c r="G24" t="n">
        <v>114.3648715541852</v>
      </c>
      <c r="H24" t="n">
        <v>90.06857799626124</v>
      </c>
      <c r="I24" t="n">
        <v>67.68723310615479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93.81127046178503</v>
      </c>
      <c r="G25" t="n">
        <v>113.0257369106185</v>
      </c>
      <c r="H25" t="n">
        <v>88.81242894461732</v>
      </c>
      <c r="I25" t="n">
        <v>67.82306184220066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91.11192309661998</v>
      </c>
      <c r="G26" t="n">
        <v>113.4657757650676</v>
      </c>
      <c r="H26" t="n">
        <v>87.06520339936199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112.2636053785315</v>
      </c>
      <c r="F27" t="n">
        <v>91.39238378252965</v>
      </c>
      <c r="G27" t="n">
        <v>102.2685255121968</v>
      </c>
      <c r="H27" t="n">
        <v>87.21457389015413</v>
      </c>
      <c r="I27" t="n">
        <v>64.7373999571482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100.1837070057679</v>
      </c>
      <c r="H28" t="n">
        <v>85.88534124323016</v>
      </c>
      <c r="I28" t="n">
        <v>67.98201802978241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78.21904027446627</v>
      </c>
      <c r="G29" t="n">
        <v>93.79891369103839</v>
      </c>
      <c r="H29" t="n">
        <v>78.13510099832226</v>
      </c>
      <c r="I29" t="n">
        <v>64.32701944927683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95.47888333443223</v>
      </c>
      <c r="H30" t="n">
        <v>80.08007504088299</v>
      </c>
      <c r="I30" t="n">
        <v>64.60138497046657</v>
      </c>
      <c r="J30" t="n">
        <v>72.36845871979847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78.46172370217221</v>
      </c>
      <c r="G31" t="n">
        <v>99.54434978061413</v>
      </c>
      <c r="H31" t="n">
        <v>79.68382110204699</v>
      </c>
      <c r="I31" t="n">
        <v>62.25696194167851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100.4508189282055</v>
      </c>
      <c r="H32" t="n">
        <v>83.23161860145633</v>
      </c>
      <c r="I32" t="n">
        <v>62.22426559112188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78.42682691851992</v>
      </c>
      <c r="G33" t="n">
        <v>96.42338082571717</v>
      </c>
      <c r="H33" t="n">
        <v>76.80515383134411</v>
      </c>
      <c r="I33" t="n">
        <v>60.58965539161068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82.40239386859875</v>
      </c>
      <c r="G34" t="n">
        <v>101.3193644920823</v>
      </c>
      <c r="H34" t="n">
        <v>80.84582324925356</v>
      </c>
      <c r="I34" t="n">
        <v>63.44521228914169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106.3760650984408</v>
      </c>
      <c r="H35" t="n">
        <v>86.41637159915361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83.06820084682917</v>
      </c>
      <c r="G36" t="n">
        <v>105.6718192379729</v>
      </c>
      <c r="H36" t="n">
        <v>86.4200352302046</v>
      </c>
      <c r="I36" t="n">
        <v>64.96234994769638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81.88230468242882</v>
      </c>
      <c r="G37" t="n">
        <v>100.4282833335318</v>
      </c>
      <c r="H37" t="n">
        <v>82.23908276363885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82.73620832258129</v>
      </c>
      <c r="G38" t="n">
        <v>107.0395042810921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71.03010811409709</v>
      </c>
      <c r="G39" t="n">
        <v>98.44851184571138</v>
      </c>
      <c r="H39" t="n">
        <v>85.12672299414635</v>
      </c>
      <c r="I39" t="n">
        <v>58.74331424426484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65.78796970126801</v>
      </c>
      <c r="G40" t="n">
        <v>89.59015239275875</v>
      </c>
      <c r="H40" t="n">
        <v>78.97320004213975</v>
      </c>
      <c r="I40" t="n">
        <v>55.62664667387936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85.45653010859273</v>
      </c>
      <c r="H41" t="n">
        <v>73.65630467871669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65.59202585042758</v>
      </c>
      <c r="G42" t="n">
        <v>84.73153773495928</v>
      </c>
      <c r="H42" t="n">
        <v>74.86176928039934</v>
      </c>
      <c r="I42" t="n">
        <v>53.26959713054025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68.36910053636393</v>
      </c>
      <c r="I43" t="n">
        <v>49.0631059937724</v>
      </c>
      <c r="J43" t="n">
        <v>62.53699146694236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75.26940250301573</v>
      </c>
      <c r="H44" t="n">
        <v>68.74665683638889</v>
      </c>
      <c r="I44" t="n">
        <v>48.90741395770877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50.20325561177344</v>
      </c>
      <c r="G45" t="n">
        <v>73.89470361516356</v>
      </c>
      <c r="H45" t="n">
        <v>75.00403749301994</v>
      </c>
      <c r="I45" t="n">
        <v>49.27933866206959</v>
      </c>
      <c r="J45" t="n">
        <v>62.22538894852529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73.21683626344688</v>
      </c>
      <c r="H46" t="n">
        <v>75.26478297212668</v>
      </c>
      <c r="I46" t="n">
        <v>47.90645128129316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93.91175423318698</v>
      </c>
      <c r="F47" t="n">
        <v>54.61412374957171</v>
      </c>
      <c r="G47" t="n">
        <v>72.94239857278517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80.51403499994632</v>
      </c>
      <c r="H48" t="n">
        <v>79.78883634406199</v>
      </c>
      <c r="I48" t="n">
        <v>54.82081516646491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73.6603711118143</v>
      </c>
      <c r="H49" t="n">
        <v>78.64170428560146</v>
      </c>
      <c r="I49" t="n">
        <v>51.55606020193153</v>
      </c>
      <c r="J49" t="n">
        <v>65.24594835395447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57.84041397971893</v>
      </c>
      <c r="G50" t="n">
        <v>78.85627149769945</v>
      </c>
      <c r="H50" t="n">
        <v>79.90974321577164</v>
      </c>
      <c r="I50" t="n">
        <v>55.66900844466653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82.21631502088391</v>
      </c>
      <c r="H51" t="n">
        <v>78.68024568870533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53.33222587173494</v>
      </c>
      <c r="G52" t="n">
        <v>78.85814750782654</v>
      </c>
      <c r="H52" t="n">
        <v>77.95593086526237</v>
      </c>
      <c r="I52" t="n">
        <v>47.92814483757935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71.31597014863125</v>
      </c>
      <c r="H53" t="n">
        <v>74.35378220517902</v>
      </c>
      <c r="I53" t="n">
        <v>48.53480210483938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52.29674686128776</v>
      </c>
      <c r="G54" t="n">
        <v>65.14223402621522</v>
      </c>
      <c r="H54" t="n">
        <v>74.48551661896448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59.88761752699521</v>
      </c>
      <c r="H55" t="n">
        <v>67.13629176915907</v>
      </c>
      <c r="I55" t="n">
        <v>44.87518313204178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55.27344762255764</v>
      </c>
      <c r="H56" t="n">
        <v>66.63231867560803</v>
      </c>
      <c r="I56" t="n">
        <v>39.98229061281373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49.05089442933057</v>
      </c>
      <c r="H57" t="n">
        <v>61.73010658531312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41.16432767756733</v>
      </c>
      <c r="H58" t="n">
        <v>57.01496112152115</v>
      </c>
      <c r="I58" t="n">
        <v>36.62806304230519</v>
      </c>
      <c r="J58" t="n">
        <v>59.03526613434869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58.64016148000486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53.26665069550949</v>
      </c>
      <c r="I60" t="n">
        <v>35.58276996073193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40.90145738344459</v>
      </c>
      <c r="H61" t="n">
        <v>54.15912639663112</v>
      </c>
      <c r="I61" t="n">
        <v>35.26820080536679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32.38179015758509</v>
      </c>
      <c r="G62" t="n">
        <v>43.5377234851189</v>
      </c>
      <c r="H62" t="n">
        <v>53.53767169672534</v>
      </c>
      <c r="I62" t="n">
        <v>42.11516943163242</v>
      </c>
      <c r="J62" t="n">
        <v>71.14342406249902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61.80861658960515</v>
      </c>
      <c r="F63" t="n">
        <v>30.02970082166896</v>
      </c>
      <c r="G63" t="n">
        <v>40.30065489101678</v>
      </c>
      <c r="H63" t="n">
        <v>49.74931168960097</v>
      </c>
      <c r="I63" t="n">
        <v>37.50543090535376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49.85680179313514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33.23188887183613</v>
      </c>
      <c r="G65" t="n">
        <v>39.73591878644076</v>
      </c>
      <c r="H65" t="n">
        <v>47.35277789661951</v>
      </c>
      <c r="I65" t="n">
        <v>38.58490120412765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40.42349439732633</v>
      </c>
      <c r="H66" t="n">
        <v>48.32821859573863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33.66145618131738</v>
      </c>
      <c r="G67" t="n">
        <v>41.91448813345306</v>
      </c>
      <c r="H67" t="n">
        <v>46.71890724069925</v>
      </c>
      <c r="I67" t="n">
        <v>41.11292105892104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43.54801098484435</v>
      </c>
      <c r="H68" t="n">
        <v>48.34191710754791</v>
      </c>
      <c r="I68" t="n">
        <v>43.89337545710718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51.01738231958743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56.35384039778153</v>
      </c>
      <c r="F70" t="n">
        <v>33.17336258030539</v>
      </c>
      <c r="G70" t="n">
        <v>40.42478033857384</v>
      </c>
      <c r="H70" t="n">
        <v>48.88146621609493</v>
      </c>
      <c r="I70" t="n">
        <v>44.94909821900643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36.60088305177347</v>
      </c>
      <c r="H72" t="n">
        <v>46.56611153810741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28.18737126252793</v>
      </c>
      <c r="G73" t="n">
        <v>33.8172981501033</v>
      </c>
      <c r="H73" t="n">
        <v>44.66517565268768</v>
      </c>
      <c r="I73" t="n">
        <v>38.04923166542016</v>
      </c>
      <c r="J73" t="n">
        <v>63.18703097385434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34.09097747688625</v>
      </c>
      <c r="H74" t="n">
        <v>39.16059083934005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22.17356685533804</v>
      </c>
      <c r="G75" t="n">
        <v>27.17403718938225</v>
      </c>
      <c r="H75" t="n">
        <v>32.50903140072552</v>
      </c>
      <c r="I75" t="n">
        <v>31.720514935366</v>
      </c>
      <c r="J75" t="n">
        <v>60.79438256088459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22.2390313368088</v>
      </c>
      <c r="G76" t="n">
        <v>27.67212124663867</v>
      </c>
      <c r="H76" t="n">
        <v>28.12121523708533</v>
      </c>
      <c r="I76" t="n">
        <v>31.82420729694486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25.01673622571685</v>
      </c>
      <c r="H77" t="n">
        <v>28.55566118438113</v>
      </c>
      <c r="I77" t="n">
        <v>30.61859377595508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33.41952699323028</v>
      </c>
      <c r="F78" t="n">
        <v>21.26217560281585</v>
      </c>
      <c r="G78" t="n">
        <v>20.46659765882686</v>
      </c>
      <c r="H78" t="n">
        <v>25.94348895860106</v>
      </c>
      <c r="I78" t="n">
        <v>30.30409123385043</v>
      </c>
      <c r="J78" t="n">
        <v>49.11090739002755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22.76878728411995</v>
      </c>
      <c r="I79" t="n">
        <v>30.52826781117326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23.79316040202382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21.48938438877606</v>
      </c>
      <c r="H81" t="n">
        <v>20.41227203009939</v>
      </c>
      <c r="I81" t="n">
        <v>27.11596066189257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19.96659996481225</v>
      </c>
      <c r="H82" t="n">
        <v>16.19045661244105</v>
      </c>
      <c r="I82" t="n">
        <v>30.63065652177086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16.23140508167085</v>
      </c>
      <c r="I83" t="n">
        <v>27.74823310831906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17.00459417701756</v>
      </c>
      <c r="G84" t="n">
        <v>16.00402594617298</v>
      </c>
      <c r="H84" t="n">
        <v>12.317915217509</v>
      </c>
      <c r="I84" t="n">
        <v>25.18502688972839</v>
      </c>
      <c r="J84" t="n">
        <v>35.94998105110028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15.9368731236315</v>
      </c>
      <c r="G85" t="n">
        <v>14.15043212966929</v>
      </c>
      <c r="H85" t="n">
        <v>13.13996501612889</v>
      </c>
      <c r="I85" t="n">
        <v>24.71110378777242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12.45990843553564</v>
      </c>
      <c r="H86" t="n">
        <v>9.592772320689914</v>
      </c>
      <c r="I86" t="n">
        <v>21.67888939586937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18.37798469943133</v>
      </c>
      <c r="H87" t="n">
        <v>14.68195892813857</v>
      </c>
      <c r="I87" t="n">
        <v>23.34493055495061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15.13477201154052</v>
      </c>
      <c r="G88" t="n">
        <v>14.99726851510228</v>
      </c>
      <c r="H88" t="n">
        <v>13.15052435050337</v>
      </c>
      <c r="I88" t="n">
        <v>22.4907316980506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14.58841375305502</v>
      </c>
      <c r="G89" t="n">
        <v>16.19042503645751</v>
      </c>
      <c r="H89" t="n">
        <v>14.30397523318967</v>
      </c>
      <c r="I89" t="n">
        <v>26.39446553387628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9.73761226924934</v>
      </c>
      <c r="G91" t="n">
        <v>9.348488841587233</v>
      </c>
      <c r="H91" t="n">
        <v>9.577017793567233</v>
      </c>
      <c r="I91" t="n">
        <v>29.63564136802728</v>
      </c>
      <c r="J91" t="n">
        <v>35.95633270417764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5.024997885308014</v>
      </c>
      <c r="H92" t="n">
        <v>7.195540948168455</v>
      </c>
      <c r="I92" t="n">
        <v>32.51588807685317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7.15306661845907</v>
      </c>
      <c r="G93" t="n">
        <v>7.991607697516856</v>
      </c>
      <c r="H93" t="n">
        <v>7.089819015571863</v>
      </c>
      <c r="I93" t="n">
        <v>38.62168528482066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3.264123607341429</v>
      </c>
      <c r="G94" t="n">
        <v>5.699730768342737</v>
      </c>
      <c r="H94" t="n">
        <v>5.904379277839045</v>
      </c>
      <c r="I94" t="n">
        <v>34.2614065177806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-0.5875191633362253</v>
      </c>
      <c r="G95" t="n">
        <v>3.965138249060329</v>
      </c>
      <c r="H95" t="n">
        <v>3.153045327185544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-4.227645796695723</v>
      </c>
      <c r="H96" t="n">
        <v>-0.2752582776479162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1.660187805602953</v>
      </c>
      <c r="G97" t="n">
        <v>0.5517447900333261</v>
      </c>
      <c r="H97" t="n">
        <v>0.2365093780591243</v>
      </c>
      <c r="I97" t="n">
        <v>27.07297643085782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3.267333173979758</v>
      </c>
      <c r="G98" t="n">
        <v>-0.3336285736418976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5.495959226770619</v>
      </c>
      <c r="G99" t="n">
        <v>-0.1782459449047535</v>
      </c>
      <c r="H99" t="n">
        <v>5.328606709268802</v>
      </c>
      <c r="I99" t="n">
        <v>26.49958630606444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6.559818840919718</v>
      </c>
      <c r="G100" t="n">
        <v>1.155497495764601</v>
      </c>
      <c r="H100" t="n">
        <v>4.449723147770079</v>
      </c>
      <c r="I100" t="n">
        <v>28.89786613758243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7.313870616125984</v>
      </c>
      <c r="G101" t="n">
        <v>4.140707655192233</v>
      </c>
      <c r="H101" t="n">
        <v>9.818274661508708</v>
      </c>
      <c r="I101" t="n">
        <v>33.04100956749734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5.155902989148498</v>
      </c>
      <c r="G102" t="n">
        <v>2.484003070596374</v>
      </c>
      <c r="H102" t="n">
        <v>6.13089342797275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0.5000178826122692</v>
      </c>
      <c r="H103" t="n">
        <v>5.593484264470994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-1.737968803370704</v>
      </c>
      <c r="H104" t="n">
        <v>4.449434058564927</v>
      </c>
      <c r="I104" t="n">
        <v>18.01698635436206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6.394239744505192</v>
      </c>
      <c r="I105" t="n">
        <v>14.29963658639013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-11.62312701046097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4.877271652094128</v>
      </c>
      <c r="G108" t="n">
        <v>-13.34751536272496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-4.68917762731762</v>
      </c>
      <c r="H109" t="n">
        <v>9.303485988426674</v>
      </c>
      <c r="I109" t="n">
        <v>16.98061219096916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11.22747614024933</v>
      </c>
      <c r="G110" t="n">
        <v>-6.684105163149012</v>
      </c>
      <c r="H110" t="n">
        <v>8.261090175160746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6.359124391911286</v>
      </c>
      <c r="G111" t="n">
        <v>-9.072163708160531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-14.09892497070549</v>
      </c>
      <c r="H112" t="n">
        <v>-1.030205278125051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0.5482303029531232</v>
      </c>
      <c r="G113" t="n">
        <v>-12.2117953144555</v>
      </c>
      <c r="H113" t="n">
        <v>4.392965672222204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3.881447758704981</v>
      </c>
      <c r="I114" t="n">
        <v>8.663237345917496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-12.3282896564916</v>
      </c>
      <c r="H115" t="n">
        <v>0.2503377054341227</v>
      </c>
      <c r="I115" t="n">
        <v>8.35505048969949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-3.148096000326506</v>
      </c>
      <c r="G116" t="n">
        <v>-19.98751014072734</v>
      </c>
      <c r="H116" t="n">
        <v>-1.627398730528462</v>
      </c>
      <c r="I116" t="n">
        <v>3.376981696013126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-26.22611807397471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-31.97486482561064</v>
      </c>
      <c r="H118" t="n">
        <v>-6.545133289609262</v>
      </c>
      <c r="I118" t="n">
        <v>-6.240845461545264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-32.7142515857559</v>
      </c>
      <c r="H119" t="n">
        <v>-5.355176223447367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-15.34390167033388</v>
      </c>
      <c r="G120" t="n">
        <v>-34.97917055199073</v>
      </c>
      <c r="H120" t="n">
        <v>-5.273383667612263</v>
      </c>
      <c r="I120" t="n">
        <v>-8.097244624894795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-16.54259692039819</v>
      </c>
      <c r="G121" t="n">
        <v>-33.06753525275963</v>
      </c>
      <c r="H121" t="n">
        <v>-5.521510172527922</v>
      </c>
      <c r="I121" t="n">
        <v>-7.950748599373069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-29.64542259700161</v>
      </c>
      <c r="H122" t="n">
        <v>-2.260115720484668</v>
      </c>
      <c r="I122" t="n">
        <v>-3.201484617464712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-14.19264422889972</v>
      </c>
      <c r="G123" t="n">
        <v>-28.9338347240955</v>
      </c>
      <c r="H123" t="n">
        <v>-1.088649955582888</v>
      </c>
      <c r="I123" t="n">
        <v>-2.583703779839142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-1.911997966823464</v>
      </c>
      <c r="I124" t="n">
        <v>-5.296015930601239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-32.61871899280692</v>
      </c>
      <c r="H125" t="n">
        <v>-2.046725904749647</v>
      </c>
      <c r="I125" t="n">
        <v>-6.79478837495584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-32.40516688252144</v>
      </c>
      <c r="H126" t="n">
        <v>-1.278846094607844</v>
      </c>
      <c r="I126" t="n">
        <v>-8.036484199016181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-3.425717375103499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-34.51111521586806</v>
      </c>
      <c r="H128" t="n">
        <v>-5.781174775651731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-33.46842440168754</v>
      </c>
      <c r="H129" t="n">
        <v>-4.002242485615859</v>
      </c>
      <c r="I129" t="n">
        <v>-10.88046157597107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-4.864583594969196</v>
      </c>
      <c r="I131" t="n">
        <v>-12.90578608213584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-30.71843785772643</v>
      </c>
      <c r="H132" t="n">
        <v>-5.019087950600798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-11.34405433448784</v>
      </c>
      <c r="G133" t="n">
        <v>-26.48727371412745</v>
      </c>
      <c r="H133" t="n">
        <v>-0.8094150107095244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-11.54938603485972</v>
      </c>
      <c r="G137" t="n">
        <v>-25.79843704392746</v>
      </c>
      <c r="H137" t="n">
        <v>-4.600889290007348</v>
      </c>
      <c r="I137" t="n">
        <v>-14.48970927836277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-12.17680360468891</v>
      </c>
      <c r="G138" t="n">
        <v>-25.77316825249218</v>
      </c>
      <c r="H138" t="n">
        <v>-5.815351520058609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-3.621251017810867</v>
      </c>
      <c r="I139" t="n">
        <v>-15.29479746846766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-10.61404053186723</v>
      </c>
      <c r="G140" t="n">
        <v>-25.94585726642003</v>
      </c>
      <c r="H140" t="n">
        <v>-3.762200175913577</v>
      </c>
      <c r="I140" t="n">
        <v>-13.00792889574059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-12.15691445834706</v>
      </c>
      <c r="F141" t="n">
        <v>-9.688479230533996</v>
      </c>
      <c r="G141" t="n">
        <v>-25.79710990755439</v>
      </c>
      <c r="H141" t="n">
        <v>-2.586705536021816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-6.375041658986369</v>
      </c>
      <c r="G142" t="n">
        <v>-23.02445644981517</v>
      </c>
      <c r="H142" t="n">
        <v>1.178232136440083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-17.59305038927437</v>
      </c>
      <c r="H143" t="n">
        <v>8.301351557791969</v>
      </c>
      <c r="I143" t="n">
        <v>-2.845040190291981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0.7260620115681737</v>
      </c>
      <c r="G144" t="n">
        <v>-19.57270065634271</v>
      </c>
      <c r="H144" t="n">
        <v>11.55258499592646</v>
      </c>
      <c r="I144" t="n">
        <v>-3.028510646566374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3.899567706613238</v>
      </c>
      <c r="G145" t="n">
        <v>-13.50421912099699</v>
      </c>
      <c r="H145" t="n">
        <v>18.56670558487015</v>
      </c>
      <c r="I145" t="n">
        <v>-0.7682118598384524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-15.10706962234395</v>
      </c>
      <c r="H146" t="n">
        <v>18.2489233736798</v>
      </c>
      <c r="I146" t="n">
        <v>-2.485286934559616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-13.37408888459954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0.52910661431671</v>
      </c>
      <c r="G148" t="n">
        <v>-14.18019462871529</v>
      </c>
      <c r="H148" t="n">
        <v>17.51564718138441</v>
      </c>
      <c r="I148" t="n">
        <v>-3.348798471550563</v>
      </c>
      <c r="J148" t="n">
        <v>15.53687899855845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-19.12545548120401</v>
      </c>
      <c r="H149" t="n">
        <v>12.45252194054935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-17.21062766016841</v>
      </c>
      <c r="H150" t="n">
        <v>10.82394106291165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-18.30423537035438</v>
      </c>
      <c r="H151" t="n">
        <v>9.234857369807802</v>
      </c>
      <c r="I151" t="n">
        <v>-0.5900402627567192</v>
      </c>
      <c r="J151" t="n">
        <v>9.87388136291354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-17.84651346452377</v>
      </c>
      <c r="H152" t="n">
        <v>10.61498038372957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-19.17696349340411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-21.66718818473571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-21.05785997332212</v>
      </c>
      <c r="H156" t="n">
        <v>1.648166166559539</v>
      </c>
      <c r="I156" t="n">
        <v>-15.12210662383845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3.771539983887751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-17.60430952954097</v>
      </c>
      <c r="H158" t="n">
        <v>4.492604421943325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1.020125090488921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-3.638749258313267</v>
      </c>
      <c r="G160" t="n">
        <v>-17.16130329055959</v>
      </c>
      <c r="H160" t="n">
        <v>2.510744303225754</v>
      </c>
      <c r="I160" t="n">
        <v>-4.664715375636752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2.77893071408184</v>
      </c>
      <c r="I161" t="n">
        <v>-3.29859223515595</v>
      </c>
      <c r="J161" t="n">
        <v>17.18975759799392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-7.028247762875339</v>
      </c>
      <c r="G162" t="n">
        <v>-15.31461810653168</v>
      </c>
      <c r="H162" t="n">
        <v>1.777189239663746</v>
      </c>
      <c r="I162" t="n">
        <v>-1.798373439344902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3.324689767265299</v>
      </c>
      <c r="I164" t="n">
        <v>-7.259018485344426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-14.67379315177625</v>
      </c>
      <c r="H166" t="n">
        <v>5.393376035379727</v>
      </c>
      <c r="I166" t="n">
        <v>-4.126661385652664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-6.65222681357066</v>
      </c>
      <c r="G167" t="n">
        <v>-17.22855180287756</v>
      </c>
      <c r="H167" t="n">
        <v>6.388575621669457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10.0519065624173</v>
      </c>
      <c r="F168" t="n">
        <v>-7.144621516264948</v>
      </c>
      <c r="G168" t="n">
        <v>-14.5607581686008</v>
      </c>
      <c r="H168" t="n">
        <v>4.379531552320581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-11.72893961044955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-11.78154221799473</v>
      </c>
      <c r="J171" t="n">
        <v>8.909798791378032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-14.83419187586509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-9.838180066878877</v>
      </c>
      <c r="G173" t="n">
        <v>-13.00903840708176</v>
      </c>
      <c r="H173" t="n">
        <v>-4.327294492998213</v>
      </c>
      <c r="I173" t="n">
        <v>-13.17323789182012</v>
      </c>
      <c r="J173" t="n">
        <v>5.668832967529691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-13.14723377931342</v>
      </c>
      <c r="H175" t="n">
        <v>-2.391722377296412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-11.20993776408464</v>
      </c>
      <c r="H176" t="n">
        <v>-2.181525463616552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-6.582570427925127</v>
      </c>
      <c r="H177" t="n">
        <v>-0.9017929043175887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-7.415569701797942</v>
      </c>
      <c r="G178" t="n">
        <v>-7.409202362081857</v>
      </c>
      <c r="H178" t="n">
        <v>-1.680629508593579</v>
      </c>
      <c r="I178" t="n">
        <v>-5.818038411561222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1.329746614185034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-4.776104117100221</v>
      </c>
      <c r="G180" t="n">
        <v>-5.165831036189261</v>
      </c>
      <c r="H180" t="n">
        <v>-0.774501469102562</v>
      </c>
      <c r="I180" t="n">
        <v>-3.91928309973214</v>
      </c>
      <c r="J180" t="n">
        <v>3.577118184337191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-3.999938114503643</v>
      </c>
      <c r="G182" t="n">
        <v>-6.253809877499972</v>
      </c>
      <c r="H182" t="n">
        <v>-0.5709323834348634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-3.441497118132641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-3.937527111319161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-10.48207305519563</v>
      </c>
      <c r="H186" t="n">
        <v>-6.988871307894328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5.7188487444638</v>
      </c>
      <c r="F187" t="n">
        <v>-15.65593167195654</v>
      </c>
      <c r="G187" t="n">
        <v>-10.01590567579934</v>
      </c>
      <c r="H187" t="n">
        <v>-7.039076686978141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-14.9096712137294</v>
      </c>
      <c r="G188" t="n">
        <v>-10.86185369500524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-12.37844526821416</v>
      </c>
      <c r="H189" t="n">
        <v>-8.988123616026966</v>
      </c>
      <c r="I189" t="n">
        <v>-10.998305625461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-9.616611734585689</v>
      </c>
      <c r="J190" t="n">
        <v>-4.628645778419049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-10.42848275348884</v>
      </c>
      <c r="H193" t="n">
        <v>-6.621222792814486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-4.120125927537366</v>
      </c>
      <c r="H196" t="n">
        <v>4.653802892063719</v>
      </c>
      <c r="I196" t="n">
        <v>9.038228884743926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-5.043568034143464</v>
      </c>
      <c r="H197" t="n">
        <v>1.331808755619779</v>
      </c>
      <c r="I197" t="n">
        <v>5.227205893876263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-10.95793168550414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10.51669176716805</v>
      </c>
      <c r="F200" t="n">
        <v>-12.27489437856741</v>
      </c>
      <c r="G200" t="n">
        <v>-10.55008651126955</v>
      </c>
      <c r="H200" t="n">
        <v>-6.537500060313817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-15.11925205330358</v>
      </c>
      <c r="G202" t="n">
        <v>-13.10879045456521</v>
      </c>
      <c r="H202" t="n">
        <v>-8.506326346248583</v>
      </c>
      <c r="I202" t="n">
        <v>-4.305401616237825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-16.3086769524267</v>
      </c>
      <c r="G203" t="n">
        <v>-14.49112565061073</v>
      </c>
      <c r="H203" t="n">
        <v>-8.821665927686562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-15.21109112773654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-14.71280778401754</v>
      </c>
      <c r="G205" t="n">
        <v>-14.04593101013802</v>
      </c>
      <c r="H205" t="n">
        <v>-8.042620939952517</v>
      </c>
      <c r="I205" t="n">
        <v>-4.020042082797559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-6.975970138498367</v>
      </c>
      <c r="I206" t="n">
        <v>-5.410760668875591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-12.46041527027154</v>
      </c>
      <c r="H207" t="n">
        <v>-5.457320514299679</v>
      </c>
      <c r="I207" t="n">
        <v>-6.293757575965264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-4.232751884842267</v>
      </c>
      <c r="I208" t="n">
        <v>-4.427964870702317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-5.148665717665457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-9.559654227205005</v>
      </c>
      <c r="I212" t="n">
        <v>-5.10061000647688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-9.616912485512575</v>
      </c>
      <c r="I213" t="n">
        <v>-6.275009378468665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-4.826108700919695</v>
      </c>
      <c r="H215" t="n">
        <v>-6.890613328369</v>
      </c>
      <c r="I215" t="n">
        <v>-7.465977644366806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-5.87582014274094</v>
      </c>
      <c r="I216" t="n">
        <v>-6.756120084603722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-15.89612133981339</v>
      </c>
      <c r="G217" t="n">
        <v>-8.014704498172842</v>
      </c>
      <c r="H217" t="n">
        <v>-5.732314865521393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-7.345669299909652</v>
      </c>
      <c r="H218" t="n">
        <v>-8.118686868686865</v>
      </c>
      <c r="I218" t="n">
        <v>-11.17868521318842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-7.715609951821911</v>
      </c>
      <c r="H219" t="n">
        <v>-7.20818377048248</v>
      </c>
      <c r="I219" t="n">
        <v>-14.89806371044992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-8.356766971282282</v>
      </c>
      <c r="I221" t="n">
        <v>-13.93802283243753</v>
      </c>
      <c r="J221" t="n">
        <v>-10.87789029052363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-7.189797600421121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-7.782377824769759</v>
      </c>
      <c r="I226" t="n">
        <v>-21.77294957539671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-7.94004831502505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-7.266647530662674</v>
      </c>
      <c r="I228" t="n">
        <v>-19.63362362315959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-16.90683936436039</v>
      </c>
      <c r="G229" t="n">
        <v>-11.37377082152905</v>
      </c>
      <c r="H229" t="n">
        <v>-10.95995292518419</v>
      </c>
      <c r="I229" t="n">
        <v>-19.45425628746028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-12.57776032527961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-12.62759513928818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-24.87227779858213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-21.62712625763344</v>
      </c>
      <c r="H235" t="n">
        <v>-18.4357737075888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-21.39875538413856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-22.52516824603369</v>
      </c>
      <c r="G237" t="n">
        <v>-19.75294219993085</v>
      </c>
      <c r="H237" t="n">
        <v>-19.13046834336189</v>
      </c>
      <c r="I237" t="n">
        <v>-25.42603780861387</v>
      </c>
      <c r="J237" t="n">
        <v>-17.73998150531179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-18.44944189619266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-19.69252620234878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-15.41244648055741</v>
      </c>
      <c r="I241" t="n">
        <v>-23.14487398818251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-16.05713219680687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-14.28213910022164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-15.04002393697642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-15.8842972505758</v>
      </c>
      <c r="I248" t="n">
        <v>-24.62214835262439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-18.31158257644032</v>
      </c>
      <c r="H250" t="n">
        <v>-16.23483593461228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-24.83447674600294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-20.48447079477319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-14.11216396109081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-16.90701772129348</v>
      </c>
      <c r="H262" t="n">
        <v>-12.8508561640348</v>
      </c>
      <c r="I262" t="n">
        <v>-18.02978649611067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-14.42433058434116</v>
      </c>
      <c r="I263" t="n">
        <v>-17.46648194651644</v>
      </c>
      <c r="J263" t="n">
        <v>-11.7089312359956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-11.9255039523388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-17.79413124961068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-3.772905498117307</v>
      </c>
      <c r="H285" t="n">
        <v>-17.20975631612021</v>
      </c>
      <c r="I285" t="n">
        <v>-10.82883714314046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-17.89739324919144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-2.817349238285116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-16.36014355858216</v>
      </c>
      <c r="I301" t="n">
        <v>-1.234186774084178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-16.67889106751048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-11.83203670539603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26.87034819570613</v>
      </c>
      <c r="H309" t="n">
        <v>-9.97208010111027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26.20004572449868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21.71352132834026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19.4763875127701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27.14739336073386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28.19230237640569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24.8902491163854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20.87575568975322</v>
      </c>
      <c r="G345" t="n">
        <v>23.13002153128425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33.79005169382041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22.85743061483261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52.23062671124683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27.69436115651944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16.93247777893938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26.62431302179464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30.61441405363192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0.7269987637249509</v>
      </c>
      <c r="H427" t="n">
        <v>16.39108649966772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21.67845822981875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2.77512790240062</v>
      </c>
      <c r="H432" t="n">
        <v>15.57493508980341</v>
      </c>
      <c r="I432" t="n">
        <v>23.97442969984141</v>
      </c>
      <c r="J432" t="n">
        <v>-0.043170521903102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2.745991842811946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24.25841178568018</v>
      </c>
      <c r="G435" t="n">
        <v>7.105395342669074</v>
      </c>
      <c r="H435" t="n">
        <v>19.70052342570887</v>
      </c>
      <c r="I435" t="n">
        <v>19.53608380878396</v>
      </c>
      <c r="J435" t="n">
        <v>6.552041936500475</v>
      </c>
      <c r="K435" t="n">
        <v>-3.79638876106142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2026-05-28T08:57:53Z</dcterms:created>
  <dcterms:modified xsi:type="dcterms:W3CDTF">2026-05-28T08:57:54Z</dcterms:modified>
</cp:coreProperties>
</file>