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914.6631469726562</v>
      </c>
      <c r="F2" t="n">
        <v>2200.6171875</v>
      </c>
      <c r="G2" t="n">
        <v>172.5171966552734</v>
      </c>
      <c r="H2" t="n">
        <v>486.5713195800781</v>
      </c>
      <c r="I2" t="n">
        <v>940.8281860351562</v>
      </c>
      <c r="J2" t="n">
        <v>717.6549682617188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907.117431640625</v>
      </c>
      <c r="F3" t="n">
        <v>2237.848388671875</v>
      </c>
      <c r="G3" t="n">
        <v>173.4226837158203</v>
      </c>
      <c r="H3" t="n">
        <v>475.1665649414062</v>
      </c>
      <c r="I3" t="n">
        <v>950.921142578125</v>
      </c>
      <c r="J3" t="n">
        <v>708.8761596679688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911.7498779296875</v>
      </c>
      <c r="F4" t="n">
        <v>2251.40869140625</v>
      </c>
      <c r="G4" t="n">
        <v>173.6589202880859</v>
      </c>
      <c r="H4" t="n">
        <v>474.2674865722656</v>
      </c>
      <c r="I4" t="n">
        <v>953.1539306640625</v>
      </c>
      <c r="J4" t="n">
        <v>703.839111328125</v>
      </c>
    </row>
    <row r="5">
      <c r="A5" s="2" t="n">
        <v>44567</v>
      </c>
      <c r="B5" t="n">
        <v>3460.89208984375</v>
      </c>
      <c r="C5" t="n">
        <v>1330.93603515625</v>
      </c>
      <c r="D5" t="n">
        <v>557.5770263671875</v>
      </c>
      <c r="E5" t="n">
        <v>906.49658203125</v>
      </c>
      <c r="F5" t="n">
        <v>2228.66845703125</v>
      </c>
      <c r="G5" t="n">
        <v>172.2022247314453</v>
      </c>
      <c r="H5" t="n">
        <v>475.4031677246094</v>
      </c>
      <c r="I5" t="n">
        <v>939.374755859375</v>
      </c>
      <c r="J5" t="n">
        <v>696.0198364257812</v>
      </c>
    </row>
    <row r="6">
      <c r="A6" s="2" t="n">
        <v>44568</v>
      </c>
      <c r="B6" t="n">
        <v>3519.513427734375</v>
      </c>
      <c r="C6" t="n">
        <v>1342.811767578125</v>
      </c>
      <c r="D6" t="n">
        <v>562.3148803710938</v>
      </c>
      <c r="E6" t="n">
        <v>914.6153564453125</v>
      </c>
      <c r="F6" t="n">
        <v>2251.73486328125</v>
      </c>
      <c r="G6" t="n">
        <v>171.9660186767578</v>
      </c>
      <c r="H6" t="n">
        <v>477.2488098144531</v>
      </c>
      <c r="I6" t="n">
        <v>951.5809936523438</v>
      </c>
      <c r="J6" t="n">
        <v>706.2377319335938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889.3035888671875</v>
      </c>
      <c r="F7" t="n">
        <v>2243.254150390625</v>
      </c>
      <c r="G7" t="n">
        <v>175.8242340087891</v>
      </c>
      <c r="H7" t="n">
        <v>478.952392578125</v>
      </c>
      <c r="I7" t="n">
        <v>942.264892578125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874.02099609375</v>
      </c>
      <c r="F8" t="n">
        <v>2240.085205078125</v>
      </c>
      <c r="G8" t="n">
        <v>174.7612609863281</v>
      </c>
      <c r="H8" t="n">
        <v>477.4853820800781</v>
      </c>
      <c r="I8" t="n">
        <v>944.8443603515625</v>
      </c>
      <c r="J8" t="n">
        <v>708.6842651367188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557.5292358398438</v>
      </c>
      <c r="E9" t="n">
        <v>883.47705078125</v>
      </c>
      <c r="F9" t="n">
        <v>2248.9384765625</v>
      </c>
      <c r="G9" t="n">
        <v>175.3911743164062</v>
      </c>
      <c r="H9" t="n">
        <v>477.1068115234375</v>
      </c>
      <c r="I9" t="n">
        <v>942.221923828125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882.904052734375</v>
      </c>
      <c r="F10" t="n">
        <v>2249.917236328125</v>
      </c>
      <c r="G10" t="n">
        <v>176.3360290527344</v>
      </c>
      <c r="H10" t="n">
        <v>473.9362182617188</v>
      </c>
      <c r="I10" t="n">
        <v>942.5708618164062</v>
      </c>
      <c r="J10" t="n">
        <v>700.5770874023438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877.5551147460938</v>
      </c>
      <c r="F11" t="n">
        <v>2202.853759765625</v>
      </c>
      <c r="G11" t="n">
        <v>175.2730865478516</v>
      </c>
      <c r="H11" t="n">
        <v>472.8004150390625</v>
      </c>
      <c r="I11" t="n">
        <v>927.546142578125</v>
      </c>
      <c r="J11" t="n">
        <v>731.566650390625</v>
      </c>
    </row>
    <row r="12">
      <c r="A12" s="2" t="n">
        <v>44578</v>
      </c>
      <c r="B12" t="n">
        <v>3451.521728515625</v>
      </c>
      <c r="C12" t="n">
        <v>1340.299560546875</v>
      </c>
      <c r="D12" t="n">
        <v>545.1822509765625</v>
      </c>
      <c r="E12" t="n">
        <v>883.47705078125</v>
      </c>
      <c r="F12" t="n">
        <v>2226.94482421875</v>
      </c>
      <c r="G12" t="n">
        <v>176.8478240966797</v>
      </c>
      <c r="H12" t="n">
        <v>474.2200927734375</v>
      </c>
      <c r="I12" t="n">
        <v>924.34521484375</v>
      </c>
      <c r="J12" t="n">
        <v>734.0612182617188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886.7724609375</v>
      </c>
      <c r="F13" t="n">
        <v>2208.259521484375</v>
      </c>
      <c r="G13" t="n">
        <v>173.8163909912109</v>
      </c>
      <c r="H13" t="n">
        <v>464.2823486328125</v>
      </c>
      <c r="I13" t="n">
        <v>926.5636596679688</v>
      </c>
      <c r="J13" t="n">
        <v>701.7763061523438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895.51220703125</v>
      </c>
      <c r="F14" t="n">
        <v>2152.71484375</v>
      </c>
      <c r="G14" t="n">
        <v>173.5014495849609</v>
      </c>
      <c r="H14" t="n">
        <v>467.9262390136719</v>
      </c>
      <c r="I14" t="n">
        <v>905.4024658203125</v>
      </c>
      <c r="J14" t="n">
        <v>688.5361938476562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862.2724609375</v>
      </c>
      <c r="F15" t="n">
        <v>2107.88818359375</v>
      </c>
      <c r="G15" t="n">
        <v>172.2415924072266</v>
      </c>
      <c r="H15" t="n">
        <v>461.6322937011719</v>
      </c>
      <c r="I15" t="n">
        <v>895.7015380859375</v>
      </c>
      <c r="J15" t="n">
        <v>694.1009521484375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527.9060668945312</v>
      </c>
      <c r="E16" t="n">
        <v>851.2405395507812</v>
      </c>
      <c r="F16" t="n">
        <v>2167.16015625</v>
      </c>
      <c r="G16" t="n">
        <v>170.9030303955078</v>
      </c>
      <c r="H16" t="n">
        <v>452.2624206542969</v>
      </c>
      <c r="I16" t="n">
        <v>907.1834716796875</v>
      </c>
      <c r="J16" t="n">
        <v>697.0751342773438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522.689697265625</v>
      </c>
      <c r="E17" t="n">
        <v>822.2035522460938</v>
      </c>
      <c r="F17" t="n">
        <v>2129.13623046875</v>
      </c>
      <c r="G17" t="n">
        <v>166.7692565917969</v>
      </c>
      <c r="H17" t="n">
        <v>446.1577758789062</v>
      </c>
      <c r="I17" t="n">
        <v>894.9197387695312</v>
      </c>
      <c r="J17" t="n">
        <v>663.399169921875</v>
      </c>
    </row>
    <row r="18">
      <c r="A18" s="2" t="n">
        <v>44586</v>
      </c>
      <c r="B18" t="n">
        <v>3333.007080078125</v>
      </c>
      <c r="C18" t="n">
        <v>1295.125366210938</v>
      </c>
      <c r="D18" t="n">
        <v>519.5311889648438</v>
      </c>
      <c r="E18" t="n">
        <v>854.3447265625</v>
      </c>
      <c r="F18" t="n">
        <v>2168.884521484375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839.969482421875</v>
      </c>
      <c r="F19" t="n">
        <v>2139.154541015625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841.4500122070312</v>
      </c>
      <c r="F20" t="n">
        <v>2128.15771484375</v>
      </c>
      <c r="G20" t="n">
        <v>171.3360900878906</v>
      </c>
      <c r="H20" t="n">
        <v>446.2524108886719</v>
      </c>
      <c r="I20" t="n">
        <v>878.98193359375</v>
      </c>
      <c r="J20" t="n">
        <v>688.7760009765625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848.470458984375</v>
      </c>
      <c r="F21" t="n">
        <v>2119.025146484375</v>
      </c>
      <c r="G21" t="n">
        <v>173.3833160400391</v>
      </c>
      <c r="H21" t="n">
        <v>456.7107238769531</v>
      </c>
      <c r="I21" t="n">
        <v>885.5392456054688</v>
      </c>
      <c r="J21" t="n">
        <v>697.794677734375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860.0280151367188</v>
      </c>
      <c r="F22" t="n">
        <v>2148.75390625</v>
      </c>
      <c r="G22" t="n">
        <v>179.328125</v>
      </c>
      <c r="H22" t="n">
        <v>471.002197265625</v>
      </c>
      <c r="I22" t="n">
        <v>892.7181396484375</v>
      </c>
      <c r="J22" t="n">
        <v>706.2377319335938</v>
      </c>
    </row>
    <row r="23">
      <c r="A23" s="2" t="n">
        <v>44594</v>
      </c>
      <c r="B23" t="n">
        <v>3409.992431640625</v>
      </c>
      <c r="C23" t="n">
        <v>1335.36669921875</v>
      </c>
      <c r="D23" t="n">
        <v>533.5531616210938</v>
      </c>
      <c r="E23" t="n">
        <v>869.4840698242188</v>
      </c>
      <c r="F23" t="n">
        <v>2169.490234375</v>
      </c>
      <c r="G23" t="n">
        <v>182.7926483154297</v>
      </c>
      <c r="H23" t="n">
        <v>478.2425842285156</v>
      </c>
      <c r="I23" t="n">
        <v>884.5399780273438</v>
      </c>
      <c r="J23" t="n">
        <v>712.3301391601562</v>
      </c>
    </row>
    <row r="24">
      <c r="A24" s="2" t="n">
        <v>44595</v>
      </c>
      <c r="B24" t="n">
        <v>3354.760498046875</v>
      </c>
      <c r="C24" t="n">
        <v>1343.22314453125</v>
      </c>
      <c r="D24" t="n">
        <v>532.5960083007812</v>
      </c>
      <c r="E24" t="n">
        <v>881.9011840820312</v>
      </c>
      <c r="F24" t="n">
        <v>2141.76416015625</v>
      </c>
      <c r="G24" t="n">
        <v>184.6036376953125</v>
      </c>
      <c r="H24" t="n">
        <v>474.4567260742188</v>
      </c>
      <c r="I24" t="n">
        <v>875.2622680664062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871.4420166015625</v>
      </c>
      <c r="F25" t="n">
        <v>2149.6396484375</v>
      </c>
      <c r="G25" t="n">
        <v>184.4855346679688</v>
      </c>
      <c r="H25" t="n">
        <v>489.3119201660156</v>
      </c>
      <c r="I25" t="n">
        <v>876.4597778320312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849.5211791992188</v>
      </c>
      <c r="F26" t="n">
        <v>2103.9736328125</v>
      </c>
      <c r="G26" t="n">
        <v>181.2572326660156</v>
      </c>
      <c r="H26" t="n">
        <v>490.1266174316406</v>
      </c>
      <c r="I26" t="n">
        <v>864.08154296875</v>
      </c>
      <c r="J26" t="n">
        <v>676.2074584960938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538.1472778320312</v>
      </c>
      <c r="E27" t="n">
        <v>838.5845947265625</v>
      </c>
      <c r="F27" t="n">
        <v>2110.264404296875</v>
      </c>
      <c r="G27" t="n">
        <v>182.0839996337891</v>
      </c>
      <c r="H27" t="n">
        <v>484.7595520019531</v>
      </c>
      <c r="I27" t="n">
        <v>864.77001953125</v>
      </c>
      <c r="J27" t="n">
        <v>668.81982421875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546.0437622070312</v>
      </c>
      <c r="E28" t="n">
        <v>821.4395141601562</v>
      </c>
      <c r="F28" t="n">
        <v>2122.659423828125</v>
      </c>
      <c r="G28" t="n">
        <v>181.2178344726562</v>
      </c>
      <c r="H28" t="n">
        <v>490.893310546875</v>
      </c>
      <c r="I28" t="n">
        <v>867.0601196289062</v>
      </c>
      <c r="J28" t="n">
        <v>671.7940673828125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540.396484375</v>
      </c>
      <c r="E29" t="n">
        <v>814.8487548828125</v>
      </c>
      <c r="F29" t="n">
        <v>2127.785400390625</v>
      </c>
      <c r="G29" t="n">
        <v>182.8713836669922</v>
      </c>
      <c r="H29" t="n">
        <v>486.4367370605469</v>
      </c>
      <c r="I29" t="n">
        <v>867.2896728515625</v>
      </c>
      <c r="J29" t="n">
        <v>678.0304565429688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788.0087280273438</v>
      </c>
      <c r="F30" t="n">
        <v>2104.346923828125</v>
      </c>
      <c r="G30" t="n">
        <v>183.0288391113281</v>
      </c>
      <c r="H30" t="n">
        <v>478.5299072265625</v>
      </c>
      <c r="I30" t="n">
        <v>851.7677001953125</v>
      </c>
      <c r="J30" t="n">
        <v>672.5616455078125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763.890869140625</v>
      </c>
      <c r="F31" t="n">
        <v>2076.900634765625</v>
      </c>
      <c r="G31" t="n">
        <v>176.9430389404297</v>
      </c>
      <c r="H31" t="n">
        <v>469.4251403808594</v>
      </c>
      <c r="I31" t="n">
        <v>844.8374633789062</v>
      </c>
      <c r="J31" t="n">
        <v>666.1334838867188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777.26318359375</v>
      </c>
      <c r="F32" t="n">
        <v>2134.26220703125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793.0233154296875</v>
      </c>
      <c r="F33" t="n">
        <v>2130.9072265625</v>
      </c>
      <c r="G33" t="n">
        <v>179.6038208007812</v>
      </c>
      <c r="H33" t="n">
        <v>479.3925170898438</v>
      </c>
      <c r="I33" t="n">
        <v>871.303466796875</v>
      </c>
      <c r="J33" t="n">
        <v>672.5616455078125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795.6021728515625</v>
      </c>
      <c r="F34" t="n">
        <v>2150.524658203125</v>
      </c>
      <c r="G34" t="n">
        <v>179.5232086181641</v>
      </c>
      <c r="H34" t="n">
        <v>485.094970703125</v>
      </c>
      <c r="I34" t="n">
        <v>866.6275024414062</v>
      </c>
      <c r="J34" t="n">
        <v>691.126708984375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788.390869140625</v>
      </c>
      <c r="F35" t="n">
        <v>2155.184814453125</v>
      </c>
      <c r="G35" t="n">
        <v>178.9184722900391</v>
      </c>
      <c r="H35" t="n">
        <v>483.7532043457031</v>
      </c>
      <c r="I35" t="n">
        <v>861.0478515625</v>
      </c>
      <c r="J35" t="n">
        <v>688.392333984375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772.7261352539062</v>
      </c>
      <c r="F36" t="n">
        <v>2138.642578125</v>
      </c>
      <c r="G36" t="n">
        <v>175.7738952636719</v>
      </c>
      <c r="H36" t="n">
        <v>486.1492004394531</v>
      </c>
      <c r="I36" t="n">
        <v>865.676025390625</v>
      </c>
      <c r="J36" t="n">
        <v>684.2667236328125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526.4702758789062</v>
      </c>
      <c r="E37" t="n">
        <v>745.8860473632812</v>
      </c>
      <c r="F37" t="n">
        <v>2115.483642578125</v>
      </c>
      <c r="G37" t="n">
        <v>173.2340240478516</v>
      </c>
      <c r="H37" t="n">
        <v>484.3282775878906</v>
      </c>
      <c r="I37" t="n">
        <v>865.9103393554688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767.4251098632812</v>
      </c>
      <c r="F38" t="n">
        <v>2106.5830078125</v>
      </c>
      <c r="G38" t="n">
        <v>174.1209869384766</v>
      </c>
      <c r="H38" t="n">
        <v>480.1592102050781</v>
      </c>
      <c r="I38" t="n">
        <v>857.0963745117188</v>
      </c>
      <c r="J38" t="n">
        <v>693.9090576171875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510.8213195800781</v>
      </c>
      <c r="E39" t="n">
        <v>736.5731811523438</v>
      </c>
      <c r="F39" t="n">
        <v>2023.639404296875</v>
      </c>
      <c r="G39" t="n">
        <v>168.114013671875</v>
      </c>
      <c r="H39" t="n">
        <v>463.3393249511719</v>
      </c>
      <c r="I39" t="n">
        <v>848.3992919921875</v>
      </c>
      <c r="J39" t="n">
        <v>650.2069091796875</v>
      </c>
    </row>
    <row r="40">
      <c r="A40" s="2" t="n">
        <v>44617</v>
      </c>
      <c r="B40" t="n">
        <v>3223.25</v>
      </c>
      <c r="C40" t="n">
        <v>1287.862548828125</v>
      </c>
      <c r="D40" t="n">
        <v>521.4932861328125</v>
      </c>
      <c r="E40" t="n">
        <v>743.4502563476562</v>
      </c>
      <c r="F40" t="n">
        <v>2022.986938476562</v>
      </c>
      <c r="G40" t="n">
        <v>172.5083618164062</v>
      </c>
      <c r="H40" t="n">
        <v>474.2650451660156</v>
      </c>
      <c r="I40" t="n">
        <v>846.9817504882812</v>
      </c>
      <c r="J40" t="n">
        <v>680.7168579101562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733.5167846679688</v>
      </c>
      <c r="F41" t="n">
        <v>2024.2919921875</v>
      </c>
      <c r="G41" t="n">
        <v>174.0403442382812</v>
      </c>
      <c r="H41" t="n">
        <v>493.289306640625</v>
      </c>
      <c r="I41" t="n">
        <v>843.3505859375</v>
      </c>
      <c r="J41" t="n">
        <v>689.4476318359375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718.568359375</v>
      </c>
      <c r="F42" t="n">
        <v>2002.857421875</v>
      </c>
      <c r="G42" t="n">
        <v>173.5968933105469</v>
      </c>
      <c r="H42" t="n">
        <v>491.2287292480469</v>
      </c>
      <c r="I42" t="n">
        <v>853.17333984375</v>
      </c>
      <c r="J42" t="n">
        <v>682.1559448242188</v>
      </c>
    </row>
    <row r="43">
      <c r="A43" s="2" t="n">
        <v>44623</v>
      </c>
      <c r="B43" t="n">
        <v>3170.1845703125</v>
      </c>
      <c r="C43" t="n">
        <v>1316.730102539062</v>
      </c>
      <c r="D43" t="n">
        <v>538.7694702148438</v>
      </c>
      <c r="E43" t="n">
        <v>700.8978271484375</v>
      </c>
      <c r="F43" t="n">
        <v>1948.710815429688</v>
      </c>
      <c r="G43" t="n">
        <v>176.9027252197266</v>
      </c>
      <c r="H43" t="n">
        <v>489.7911682128906</v>
      </c>
      <c r="I43" t="n">
        <v>833.66162109375</v>
      </c>
      <c r="J43" t="n">
        <v>659.1776123046875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689.6748657226562</v>
      </c>
      <c r="F44" t="n">
        <v>1882.076171875</v>
      </c>
      <c r="G44" t="n">
        <v>181.8211669921875</v>
      </c>
      <c r="H44" t="n">
        <v>480.2071228027344</v>
      </c>
      <c r="I44" t="n">
        <v>831.52685546875</v>
      </c>
      <c r="J44" t="n">
        <v>642.7713623046875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634.8963012695312</v>
      </c>
      <c r="F45" t="n">
        <v>1811.667236328125</v>
      </c>
      <c r="G45" t="n">
        <v>181.3777008056641</v>
      </c>
      <c r="H45" t="n">
        <v>461.8058471679688</v>
      </c>
      <c r="I45" t="n">
        <v>829.145751953125</v>
      </c>
      <c r="J45" t="n">
        <v>633.0810546875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499.1920776367188</v>
      </c>
      <c r="E46" t="n">
        <v>669.6162719726562</v>
      </c>
      <c r="F46" t="n">
        <v>1816.37353515625</v>
      </c>
      <c r="G46" t="n">
        <v>182.9499816894531</v>
      </c>
      <c r="H46" t="n">
        <v>470.23974609375</v>
      </c>
      <c r="I46" t="n">
        <v>825.380615234375</v>
      </c>
      <c r="J46" t="n">
        <v>655.9635620117188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670.523681640625</v>
      </c>
      <c r="F47" t="n">
        <v>1861.946044921875</v>
      </c>
      <c r="G47" t="n">
        <v>184.8448181152344</v>
      </c>
      <c r="H47" t="n">
        <v>472.108642578125</v>
      </c>
      <c r="I47" t="n">
        <v>819.7532958984375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678.9769287109375</v>
      </c>
      <c r="F48" t="n">
        <v>1958.915405273438</v>
      </c>
      <c r="G48" t="n">
        <v>187.0621185302734</v>
      </c>
      <c r="H48" t="n">
        <v>479.9675598144531</v>
      </c>
      <c r="I48" t="n">
        <v>843.8263549804688</v>
      </c>
      <c r="J48" t="n">
        <v>694.8204956054688</v>
      </c>
    </row>
    <row r="49">
      <c r="A49" s="2" t="n">
        <v>44631</v>
      </c>
      <c r="B49" t="n">
        <v>3013.389404296875</v>
      </c>
      <c r="C49" t="n">
        <v>1368.93896484375</v>
      </c>
      <c r="D49" t="n">
        <v>524.0775146484375</v>
      </c>
      <c r="E49" t="n">
        <v>677.6397705078125</v>
      </c>
      <c r="F49" t="n">
        <v>1951.879150390625</v>
      </c>
      <c r="G49" t="n">
        <v>190.5695343017578</v>
      </c>
      <c r="H49" t="n">
        <v>486.4367370605469</v>
      </c>
      <c r="I49" t="n">
        <v>828.44775390625</v>
      </c>
      <c r="J49" t="n">
        <v>687.3848876953125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517.42529296875</v>
      </c>
      <c r="E50" t="n">
        <v>678.1650390625</v>
      </c>
      <c r="F50" t="n">
        <v>1919.167846679688</v>
      </c>
      <c r="G50" t="n">
        <v>192.7062377929688</v>
      </c>
      <c r="H50" t="n">
        <v>486.0054626464844</v>
      </c>
      <c r="I50" t="n">
        <v>830.34814453125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692.1104125976562</v>
      </c>
      <c r="F51" t="n">
        <v>1899.503540039062</v>
      </c>
      <c r="G51" t="n">
        <v>191.7789764404297</v>
      </c>
      <c r="H51" t="n">
        <v>490.1745300292969</v>
      </c>
      <c r="I51" t="n">
        <v>834.8616333007812</v>
      </c>
      <c r="J51" t="n">
        <v>718.2305908203125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713.744873046875</v>
      </c>
      <c r="F52" t="n">
        <v>1931.143188476562</v>
      </c>
      <c r="G52" t="n">
        <v>195.6089477539062</v>
      </c>
      <c r="H52" t="n">
        <v>503.5921325683594</v>
      </c>
      <c r="I52" t="n">
        <v>852.1597290039062</v>
      </c>
      <c r="J52" t="n">
        <v>717.510986328125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536.2329711914062</v>
      </c>
      <c r="E53" t="n">
        <v>713.0285034179688</v>
      </c>
      <c r="F53" t="n">
        <v>1959.0087890625</v>
      </c>
      <c r="G53" t="n">
        <v>197.4634399414062</v>
      </c>
      <c r="H53" t="n">
        <v>502.2982482910156</v>
      </c>
      <c r="I53" t="n">
        <v>874.1912231445312</v>
      </c>
      <c r="J53" t="n">
        <v>740.9691772460938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689.8657836914062</v>
      </c>
      <c r="F54" t="n">
        <v>1911.618896484375</v>
      </c>
      <c r="G54" t="n">
        <v>197.1408996582031</v>
      </c>
      <c r="H54" t="n">
        <v>483.3698425292969</v>
      </c>
      <c r="I54" t="n">
        <v>854.6962280273438</v>
      </c>
      <c r="J54" t="n">
        <v>717.4630737304688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511.1083068847656</v>
      </c>
      <c r="E55" t="n">
        <v>667.9448852539062</v>
      </c>
      <c r="F55" t="n">
        <v>1857.845336914062</v>
      </c>
      <c r="G55" t="n">
        <v>201.3739929199219</v>
      </c>
      <c r="H55" t="n">
        <v>471.6294860839844</v>
      </c>
      <c r="I55" t="n">
        <v>833.31494140625</v>
      </c>
      <c r="J55" t="n">
        <v>722.3562622070312</v>
      </c>
    </row>
    <row r="56">
      <c r="A56" s="2" t="n">
        <v>44643</v>
      </c>
      <c r="B56" t="n">
        <v>2921.431396484375</v>
      </c>
      <c r="C56" t="n">
        <v>1395.705932617188</v>
      </c>
      <c r="D56" t="n">
        <v>500.4363098144531</v>
      </c>
      <c r="E56" t="n">
        <v>663.2167358398438</v>
      </c>
      <c r="F56" t="n">
        <v>1843.912719726562</v>
      </c>
      <c r="G56" t="n">
        <v>203.1881866455078</v>
      </c>
      <c r="H56" t="n">
        <v>464.4414367675781</v>
      </c>
      <c r="I56" t="n">
        <v>829.2486572265625</v>
      </c>
      <c r="J56" t="n">
        <v>718.4224853515625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663.8375854492188</v>
      </c>
      <c r="F57" t="n">
        <v>1832.123291015625</v>
      </c>
      <c r="G57" t="n">
        <v>205.4861297607422</v>
      </c>
      <c r="H57" t="n">
        <v>462.3329467773438</v>
      </c>
      <c r="I57" t="n">
        <v>832.3037109375</v>
      </c>
      <c r="J57" t="n">
        <v>710.459228515625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654.1427612304688</v>
      </c>
      <c r="F58" t="n">
        <v>1820.101318359375</v>
      </c>
      <c r="G58" t="n">
        <v>204.2766723632812</v>
      </c>
      <c r="H58" t="n">
        <v>458.2118225097656</v>
      </c>
      <c r="I58" t="n">
        <v>820.4992065429688</v>
      </c>
      <c r="J58" t="n">
        <v>703.5993041992188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657.8678588867188</v>
      </c>
      <c r="F59" t="n">
        <v>1840.697387695312</v>
      </c>
      <c r="G59" t="n">
        <v>207.2599945068359</v>
      </c>
      <c r="H59" t="n">
        <v>454.9532775878906</v>
      </c>
      <c r="I59" t="n">
        <v>806.1007690429688</v>
      </c>
      <c r="J59" t="n">
        <v>711.1788330078125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664.1719970703125</v>
      </c>
      <c r="F60" t="n">
        <v>1851.83447265625</v>
      </c>
      <c r="G60" t="n">
        <v>205.2845611572266</v>
      </c>
      <c r="H60" t="n">
        <v>462.4288024902344</v>
      </c>
      <c r="I60" t="n">
        <v>809.0578002929688</v>
      </c>
      <c r="J60" t="n">
        <v>713.0496826171875</v>
      </c>
    </row>
    <row r="61">
      <c r="A61" s="2" t="n">
        <v>44650</v>
      </c>
      <c r="B61" t="n">
        <v>2964.89111328125</v>
      </c>
      <c r="C61" t="n">
        <v>1398.172119140625</v>
      </c>
      <c r="D61" t="n">
        <v>505.0784301757812</v>
      </c>
      <c r="E61" t="n">
        <v>695.1669311523438</v>
      </c>
      <c r="F61" t="n">
        <v>1878.721069335938</v>
      </c>
      <c r="G61" t="n">
        <v>200.9305267333984</v>
      </c>
      <c r="H61" t="n">
        <v>469.6167907714844</v>
      </c>
      <c r="I61" t="n">
        <v>827.0396728515625</v>
      </c>
      <c r="J61" t="n">
        <v>734.7808227539062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713.7926025390625</v>
      </c>
      <c r="F62" t="n">
        <v>1909.242553710938</v>
      </c>
      <c r="G62" t="n">
        <v>202.0996704101562</v>
      </c>
      <c r="H62" t="n">
        <v>482.7469482421875</v>
      </c>
      <c r="I62" t="n">
        <v>830.986572265625</v>
      </c>
      <c r="J62" t="n">
        <v>745.8622436523438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519.1961669921875</v>
      </c>
      <c r="E63" t="n">
        <v>719.2369995117188</v>
      </c>
      <c r="F63" t="n">
        <v>1936.734985351562</v>
      </c>
      <c r="G63" t="n">
        <v>204.2363739013672</v>
      </c>
      <c r="H63" t="n">
        <v>496.6916198730469</v>
      </c>
      <c r="I63" t="n">
        <v>839.432373046875</v>
      </c>
      <c r="J63" t="n">
        <v>757.7591552734375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521.3016967773438</v>
      </c>
      <c r="E64" t="n">
        <v>736.095703125</v>
      </c>
      <c r="F64" t="n">
        <v>1983.6123046875</v>
      </c>
      <c r="G64" t="n">
        <v>205.9699249267578</v>
      </c>
      <c r="H64" t="n">
        <v>508.0486755371094</v>
      </c>
      <c r="I64" t="n">
        <v>852.00439453125</v>
      </c>
      <c r="J64" t="n">
        <v>756.128173828125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525.41748046875</v>
      </c>
      <c r="E65" t="n">
        <v>736.3344116210938</v>
      </c>
      <c r="F65" t="n">
        <v>1994.189819335938</v>
      </c>
      <c r="G65" t="n">
        <v>209.1950988769531</v>
      </c>
      <c r="H65" t="n">
        <v>521.2747192382812</v>
      </c>
      <c r="I65" t="n">
        <v>861.7124633789062</v>
      </c>
      <c r="J65" t="n">
        <v>773.9256591796875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718.7117919921875</v>
      </c>
      <c r="F66" t="n">
        <v>1996.286865234375</v>
      </c>
      <c r="G66" t="n">
        <v>209.3160552978516</v>
      </c>
      <c r="H66" t="n">
        <v>499.6147766113281</v>
      </c>
      <c r="I66" t="n">
        <v>870.9664306640625</v>
      </c>
      <c r="J66" t="n">
        <v>776.4201049804688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526.9489135742188</v>
      </c>
      <c r="E67" t="n">
        <v>746.5068969726562</v>
      </c>
      <c r="F67" t="n">
        <v>2017.488525390625</v>
      </c>
      <c r="G67" t="n">
        <v>206.9375</v>
      </c>
      <c r="H67" t="n">
        <v>490.70166015625</v>
      </c>
      <c r="I67" t="n">
        <v>869.61083984375</v>
      </c>
      <c r="J67" t="n">
        <v>772.2467651367188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775.2574462890625</v>
      </c>
      <c r="F68" t="n">
        <v>2034.496826171875</v>
      </c>
      <c r="G68" t="n">
        <v>215.927734375</v>
      </c>
      <c r="H68" t="n">
        <v>496.2603149414062</v>
      </c>
      <c r="I68" t="n">
        <v>882.2522583007812</v>
      </c>
      <c r="J68" t="n">
        <v>784.52734375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775.8303833007812</v>
      </c>
      <c r="F69" t="n">
        <v>2015.857788085938</v>
      </c>
      <c r="G69" t="n">
        <v>215.6858673095703</v>
      </c>
      <c r="H69" t="n">
        <v>497.9375915527344</v>
      </c>
      <c r="I69" t="n">
        <v>880.987548828125</v>
      </c>
      <c r="J69" t="n">
        <v>788.1732177734375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769.9560546875</v>
      </c>
      <c r="F70" t="n">
        <v>1987.153686523438</v>
      </c>
      <c r="G70" t="n">
        <v>213.5088348388672</v>
      </c>
      <c r="H70" t="n">
        <v>496.3562316894531</v>
      </c>
      <c r="I70" t="n">
        <v>880.5787963867188</v>
      </c>
      <c r="J70" t="n">
        <v>779.1544799804688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751.0917358398438</v>
      </c>
      <c r="F71" t="n">
        <v>2005.699829101562</v>
      </c>
      <c r="G71" t="n">
        <v>217.3387603759766</v>
      </c>
      <c r="H71" t="n">
        <v>498.0813598632812</v>
      </c>
      <c r="I71" t="n">
        <v>878.8861694335938</v>
      </c>
      <c r="J71" t="n">
        <v>784.4313354492188</v>
      </c>
    </row>
    <row r="72">
      <c r="A72" s="2" t="n">
        <v>44669</v>
      </c>
      <c r="B72" t="n">
        <v>3148.99609375</v>
      </c>
      <c r="C72" t="n">
        <v>1410.870361328125</v>
      </c>
      <c r="D72" t="n">
        <v>538.5780639648438</v>
      </c>
      <c r="E72" t="n">
        <v>760.643310546875</v>
      </c>
      <c r="F72" t="n">
        <v>2029.464233398438</v>
      </c>
      <c r="G72" t="n">
        <v>217.7822723388672</v>
      </c>
      <c r="H72" t="n">
        <v>496.3082885742188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740.2984008789062</v>
      </c>
      <c r="F73" t="n">
        <v>1969.26025390625</v>
      </c>
      <c r="G73" t="n">
        <v>210.8883514404297</v>
      </c>
      <c r="H73" t="n">
        <v>483.1302795410156</v>
      </c>
      <c r="I73" t="n">
        <v>858.145751953125</v>
      </c>
      <c r="J73" t="n">
        <v>759.246337890625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764.51171875</v>
      </c>
      <c r="F74" t="n">
        <v>2017.628540039062</v>
      </c>
      <c r="G74" t="n">
        <v>209.2757568359375</v>
      </c>
      <c r="H74" t="n">
        <v>489.4077758789062</v>
      </c>
      <c r="I74" t="n">
        <v>875.1952514648438</v>
      </c>
      <c r="J74" t="n">
        <v>777.5714721679688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762.2192993164062</v>
      </c>
      <c r="F75" t="n">
        <v>2048.383056640625</v>
      </c>
      <c r="G75" t="n">
        <v>209.9611206054688</v>
      </c>
      <c r="H75" t="n">
        <v>496.6437683105469</v>
      </c>
      <c r="I75" t="n">
        <v>874.6066284179688</v>
      </c>
      <c r="J75" t="n">
        <v>786.781982421875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535.8502807617188</v>
      </c>
      <c r="E76" t="n">
        <v>761.3118896484375</v>
      </c>
      <c r="F76" t="n">
        <v>1982.21435546875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527.6666870117188</v>
      </c>
      <c r="E77" t="n">
        <v>727.0216674804688</v>
      </c>
      <c r="F77" t="n">
        <v>1957.797119140625</v>
      </c>
      <c r="G77" t="n">
        <v>205.8086395263672</v>
      </c>
      <c r="H77" t="n">
        <v>494.1039123535156</v>
      </c>
      <c r="I77" t="n">
        <v>873.249267578125</v>
      </c>
      <c r="J77" t="n">
        <v>760.5895385742188</v>
      </c>
    </row>
    <row r="78">
      <c r="A78" s="2" t="n">
        <v>44677</v>
      </c>
      <c r="B78" t="n">
        <v>3176.1171875</v>
      </c>
      <c r="C78" t="n">
        <v>1484.501953125</v>
      </c>
      <c r="D78" t="n">
        <v>535.8981323242188</v>
      </c>
      <c r="E78" t="n">
        <v>758.2077026367188</v>
      </c>
      <c r="F78" t="n">
        <v>2002.158203125</v>
      </c>
      <c r="G78" t="n">
        <v>208.7919921875</v>
      </c>
      <c r="H78" t="n">
        <v>508.2404174804688</v>
      </c>
      <c r="I78" t="n">
        <v>884.8311157226562</v>
      </c>
      <c r="J78" t="n">
        <v>788.700927734375</v>
      </c>
    </row>
    <row r="79">
      <c r="A79" s="2" t="n">
        <v>44678</v>
      </c>
      <c r="B79" t="n">
        <v>3143.67578125</v>
      </c>
      <c r="C79" t="n">
        <v>1494.55078125</v>
      </c>
      <c r="D79" t="n">
        <v>535.8502807617188</v>
      </c>
      <c r="E79" t="n">
        <v>756.4884033203125</v>
      </c>
      <c r="F79" t="n">
        <v>1999.129272460938</v>
      </c>
      <c r="G79" t="n">
        <v>207.6228332519531</v>
      </c>
      <c r="H79" t="n">
        <v>507.8569641113281</v>
      </c>
      <c r="I79" t="n">
        <v>875.5700073242188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766.9952392578125</v>
      </c>
      <c r="F80" t="n">
        <v>2089.29541015625</v>
      </c>
      <c r="G80" t="n">
        <v>210.5255279541016</v>
      </c>
      <c r="H80" t="n">
        <v>520.0287475585938</v>
      </c>
      <c r="I80" t="n">
        <v>885.4053955078125</v>
      </c>
      <c r="J80" t="n">
        <v>778.7228393554688</v>
      </c>
    </row>
    <row r="81">
      <c r="A81" s="2" t="n">
        <v>44680</v>
      </c>
      <c r="B81" t="n">
        <v>3088.11474609375</v>
      </c>
      <c r="C81" t="n">
        <v>1511.496948242188</v>
      </c>
      <c r="D81" t="n">
        <v>532.8352661132812</v>
      </c>
      <c r="E81" t="n">
        <v>747.3189086914062</v>
      </c>
      <c r="F81" t="n">
        <v>2082.77197265625</v>
      </c>
      <c r="G81" t="n">
        <v>209.2757568359375</v>
      </c>
      <c r="H81" t="n">
        <v>499.9981079101562</v>
      </c>
      <c r="I81" t="n">
        <v>880.7254638671875</v>
      </c>
      <c r="J81" t="n">
        <v>790.3319091796875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737.2417602539062</v>
      </c>
      <c r="F82" t="n">
        <v>2078.718017578125</v>
      </c>
      <c r="G82" t="n">
        <v>212.1784362792969</v>
      </c>
      <c r="H82" t="n">
        <v>501.1482238769531</v>
      </c>
      <c r="I82" t="n">
        <v>886.0227661132812</v>
      </c>
      <c r="J82" t="n">
        <v>790.9555053710938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721.6727294921875</v>
      </c>
      <c r="F83" t="n">
        <v>2023.779541015625</v>
      </c>
      <c r="G83" t="n">
        <v>209.4370269775391</v>
      </c>
      <c r="H83" t="n">
        <v>497.9375915527344</v>
      </c>
      <c r="I83" t="n">
        <v>869.071533203125</v>
      </c>
      <c r="J83" t="n">
        <v>770.7114868164062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506.3705444335938</v>
      </c>
      <c r="E84" t="n">
        <v>727.8812255859375</v>
      </c>
      <c r="F84" t="n">
        <v>2019.166381835938</v>
      </c>
      <c r="G84" t="n">
        <v>211.2915191650391</v>
      </c>
      <c r="H84" t="n">
        <v>498.1292724609375</v>
      </c>
      <c r="I84" t="n">
        <v>845.8165283203125</v>
      </c>
      <c r="J84" t="n">
        <v>744.8547973632812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488.9029235839844</v>
      </c>
      <c r="E85" t="n">
        <v>722.197998046875</v>
      </c>
      <c r="F85" t="n">
        <v>2002.950317382812</v>
      </c>
      <c r="G85" t="n">
        <v>215.0005035400391</v>
      </c>
      <c r="H85" t="n">
        <v>482.6990051269531</v>
      </c>
      <c r="I85" t="n">
        <v>816.5892333984375</v>
      </c>
      <c r="J85" t="n">
        <v>733.9172973632812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482.9208679199219</v>
      </c>
      <c r="E86" t="n">
        <v>723.3920288085938</v>
      </c>
      <c r="F86" t="n">
        <v>1972.614990234375</v>
      </c>
      <c r="G86" t="n">
        <v>212.0171966552734</v>
      </c>
      <c r="H86" t="n">
        <v>469.0896911621094</v>
      </c>
      <c r="I86" t="n">
        <v>792.9931030273438</v>
      </c>
      <c r="J86" t="n">
        <v>727.4890747070312</v>
      </c>
    </row>
    <row r="87">
      <c r="A87" s="2" t="n">
        <v>44691</v>
      </c>
      <c r="B87" t="n">
        <v>3057.320556640625</v>
      </c>
      <c r="C87" t="n">
        <v>1471.55029296875</v>
      </c>
      <c r="D87" t="n">
        <v>481.0065307617188</v>
      </c>
      <c r="E87" t="n">
        <v>736.7164916992188</v>
      </c>
      <c r="F87" t="n">
        <v>2032.026977539062</v>
      </c>
      <c r="G87" t="n">
        <v>209.4370269775391</v>
      </c>
      <c r="H87" t="n">
        <v>481.16552734375</v>
      </c>
      <c r="I87" t="n">
        <v>793.7738647460938</v>
      </c>
      <c r="J87" t="n">
        <v>715.5442504882812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745.7427978515625</v>
      </c>
      <c r="F88" t="n">
        <v>2016.277221679688</v>
      </c>
      <c r="G88" t="n">
        <v>206.1311645507812</v>
      </c>
      <c r="H88" t="n">
        <v>480.8780212402344</v>
      </c>
      <c r="I88" t="n">
        <v>793.3798217773438</v>
      </c>
      <c r="J88" t="n">
        <v>713.9130859375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736.6687622070312</v>
      </c>
      <c r="F89" t="n">
        <v>1993.258178710938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479.33154296875</v>
      </c>
      <c r="E90" t="n">
        <v>761.4552612304688</v>
      </c>
      <c r="F90" t="n">
        <v>2044.794677734375</v>
      </c>
      <c r="G90" t="n">
        <v>208.509765625</v>
      </c>
      <c r="H90" t="n">
        <v>479.2487487792969</v>
      </c>
      <c r="I90" t="n">
        <v>788.1210327148438</v>
      </c>
      <c r="J90" t="n">
        <v>707.6768188476562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475.5030212402344</v>
      </c>
      <c r="E91" t="n">
        <v>761.5984497070312</v>
      </c>
      <c r="F91" t="n">
        <v>2066.36962890625</v>
      </c>
      <c r="G91" t="n">
        <v>204.8813781738281</v>
      </c>
      <c r="H91" t="n">
        <v>474.98388671875</v>
      </c>
      <c r="I91" t="n">
        <v>779.275634765625</v>
      </c>
      <c r="J91" t="n">
        <v>705.662109375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782.8507080078125</v>
      </c>
      <c r="F92" t="n">
        <v>2092.231201171875</v>
      </c>
      <c r="G92" t="n">
        <v>213.42822265625</v>
      </c>
      <c r="H92" t="n">
        <v>482.1239624023438</v>
      </c>
      <c r="I92" t="n">
        <v>784.2988891601562</v>
      </c>
      <c r="J92" t="n">
        <v>704.4627075195312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793.1666259765625</v>
      </c>
      <c r="F93" t="n">
        <v>2135.473388671875</v>
      </c>
      <c r="G93" t="n">
        <v>215.1214294433594</v>
      </c>
      <c r="H93" t="n">
        <v>501.9628601074219</v>
      </c>
      <c r="I93" t="n">
        <v>785.26953125</v>
      </c>
      <c r="J93" t="n">
        <v>723.6994018554688</v>
      </c>
    </row>
    <row r="94">
      <c r="A94" s="2" t="n">
        <v>44700</v>
      </c>
      <c r="B94" t="n">
        <v>3137.837158203125</v>
      </c>
      <c r="C94" t="n">
        <v>1448.133544921875</v>
      </c>
      <c r="D94" t="n">
        <v>471.0045471191406</v>
      </c>
      <c r="E94" t="n">
        <v>759.9269409179688</v>
      </c>
      <c r="F94" t="n">
        <v>2110.450927734375</v>
      </c>
      <c r="G94" t="n">
        <v>222.2572174072266</v>
      </c>
      <c r="H94" t="n">
        <v>489.2640075683594</v>
      </c>
      <c r="I94" t="n">
        <v>773.2887573242188</v>
      </c>
      <c r="J94" t="n">
        <v>692.0381469726562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481.7722473144531</v>
      </c>
      <c r="E95" t="n">
        <v>724.3948974609375</v>
      </c>
      <c r="F95" t="n">
        <v>2167.672607421875</v>
      </c>
      <c r="G95" t="n">
        <v>225.7646484375</v>
      </c>
      <c r="H95" t="n">
        <v>506.5631408691406</v>
      </c>
      <c r="I95" t="n">
        <v>810.17724609375</v>
      </c>
      <c r="J95" t="n">
        <v>709.595703125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718.8072509765625</v>
      </c>
      <c r="F96" t="n">
        <v>2217.8583984375</v>
      </c>
      <c r="G96" t="n">
        <v>221.3299713134766</v>
      </c>
      <c r="H96" t="n">
        <v>509.5342712402344</v>
      </c>
      <c r="I96" t="n">
        <v>816.5340576171875</v>
      </c>
      <c r="J96" t="n">
        <v>700.097412109375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728.740966796875</v>
      </c>
      <c r="F97" t="n">
        <v>2152.48193359375</v>
      </c>
      <c r="G97" t="n">
        <v>218.386962890625</v>
      </c>
      <c r="H97" t="n">
        <v>506.7069091796875</v>
      </c>
      <c r="I97" t="n">
        <v>825.797607421875</v>
      </c>
      <c r="J97" t="n">
        <v>686.1375732421875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721.0040283203125</v>
      </c>
      <c r="F98" t="n">
        <v>2142.27685546875</v>
      </c>
      <c r="G98" t="n">
        <v>219.8786315917969</v>
      </c>
      <c r="H98" t="n">
        <v>500.0939636230469</v>
      </c>
      <c r="I98" t="n">
        <v>830.4413452148438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744.9786987304688</v>
      </c>
      <c r="F99" t="n">
        <v>2125.03564453125</v>
      </c>
      <c r="G99" t="n">
        <v>220.283935546875</v>
      </c>
      <c r="H99" t="n">
        <v>508.0966796875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748.9425048828125</v>
      </c>
      <c r="F100" t="n">
        <v>2172.00634765625</v>
      </c>
      <c r="G100" t="n">
        <v>222.3488464355469</v>
      </c>
      <c r="H100" t="n">
        <v>504.215087890625</v>
      </c>
      <c r="I100" t="n">
        <v>847.6087036132812</v>
      </c>
      <c r="J100" t="n">
        <v>696.0198364257812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760.7866821289062</v>
      </c>
      <c r="F101" t="n">
        <v>2189.107666015625</v>
      </c>
      <c r="G101" t="n">
        <v>222.2249755859375</v>
      </c>
      <c r="H101" t="n">
        <v>513.5595092773438</v>
      </c>
      <c r="I101" t="n">
        <v>850.7726440429688</v>
      </c>
      <c r="J101" t="n">
        <v>719.7177734375</v>
      </c>
    </row>
    <row r="102">
      <c r="A102" s="2" t="n">
        <v>44712</v>
      </c>
      <c r="B102" t="n">
        <v>3435.18310546875</v>
      </c>
      <c r="C102" t="n">
        <v>1506.073364257812</v>
      </c>
      <c r="D102" t="n">
        <v>496.7513427734375</v>
      </c>
      <c r="E102" t="n">
        <v>732.5616455078125</v>
      </c>
      <c r="F102" t="n">
        <v>2193.114990234375</v>
      </c>
      <c r="G102" t="n">
        <v>223.5464477539062</v>
      </c>
      <c r="H102" t="n">
        <v>511.4510498046875</v>
      </c>
      <c r="I102" t="n">
        <v>850.0327758789062</v>
      </c>
      <c r="J102" t="n">
        <v>728.92822265625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731.463134765625</v>
      </c>
      <c r="F103" t="n">
        <v>2151.363525390625</v>
      </c>
      <c r="G103" t="n">
        <v>224.5376281738281</v>
      </c>
      <c r="H103" t="n">
        <v>498.6084594726562</v>
      </c>
      <c r="I103" t="n">
        <v>828.413818359375</v>
      </c>
      <c r="J103" t="n">
        <v>730.223388671875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734.6151123046875</v>
      </c>
      <c r="F104" t="n">
        <v>2129.322998046875</v>
      </c>
      <c r="G104" t="n">
        <v>225.9004821777344</v>
      </c>
      <c r="H104" t="n">
        <v>496.2124633789062</v>
      </c>
      <c r="I104" t="n">
        <v>835.7289428710938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729.1229858398438</v>
      </c>
      <c r="F105" t="n">
        <v>2135.986083984375</v>
      </c>
      <c r="G105" t="n">
        <v>225.2396697998047</v>
      </c>
      <c r="H105" t="n">
        <v>492.09130859375</v>
      </c>
      <c r="I105" t="n">
        <v>825.0239868164062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726.0664672851562</v>
      </c>
      <c r="F106" t="n">
        <v>2125.315673828125</v>
      </c>
      <c r="G106" t="n">
        <v>226.9742279052734</v>
      </c>
      <c r="H106" t="n">
        <v>491.42041015625</v>
      </c>
      <c r="I106" t="n">
        <v>816.6588745117188</v>
      </c>
      <c r="J106" t="n">
        <v>732.6700439453125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716.1805419921875</v>
      </c>
      <c r="F107" t="n">
        <v>2061.104248046875</v>
      </c>
      <c r="G107" t="n">
        <v>226.2308807373047</v>
      </c>
      <c r="H107" t="n">
        <v>478.1465454101562</v>
      </c>
      <c r="I107" t="n">
        <v>804.6470336914062</v>
      </c>
      <c r="J107" t="n">
        <v>725.906005859375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714.556884765625</v>
      </c>
      <c r="F108" t="n">
        <v>2047.544189453125</v>
      </c>
      <c r="G108" t="n">
        <v>221.2751159667969</v>
      </c>
      <c r="H108" t="n">
        <v>470.8627319335938</v>
      </c>
      <c r="I108" t="n">
        <v>803.5347900390625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728.740966796875</v>
      </c>
      <c r="F109" t="n">
        <v>2048.14990234375</v>
      </c>
      <c r="G109" t="n">
        <v>223.711669921875</v>
      </c>
      <c r="H109" t="n">
        <v>475.9901428222656</v>
      </c>
      <c r="I109" t="n">
        <v>805.66796875</v>
      </c>
      <c r="J109" t="n">
        <v>729.55322265625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480.7193908691406</v>
      </c>
      <c r="E110" t="n">
        <v>716.3238525390625</v>
      </c>
      <c r="F110" t="n">
        <v>2050.200439453125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705.1961059570312</v>
      </c>
      <c r="F111" t="n">
        <v>2047.404174804688</v>
      </c>
      <c r="G111" t="n">
        <v>218.5907135009766</v>
      </c>
      <c r="H111" t="n">
        <v>479.3445739746094</v>
      </c>
      <c r="I111" t="n">
        <v>809.8145141601562</v>
      </c>
      <c r="J111" t="n">
        <v>711.7108764648438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704.0498657226562</v>
      </c>
      <c r="F112" t="n">
        <v>2023.267211914062</v>
      </c>
      <c r="G112" t="n">
        <v>219.2514801025391</v>
      </c>
      <c r="H112" t="n">
        <v>479.0091552734375</v>
      </c>
      <c r="I112" t="n">
        <v>810.63134765625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475.0244140625</v>
      </c>
      <c r="E113" t="n">
        <v>708.5391845703125</v>
      </c>
      <c r="F113" t="n">
        <v>2018.143310546875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708.6348266601562</v>
      </c>
      <c r="F114" t="n">
        <v>2018.284057617188</v>
      </c>
      <c r="G114" t="n">
        <v>215.3281860351562</v>
      </c>
      <c r="H114" t="n">
        <v>464.6330871582031</v>
      </c>
      <c r="I114" t="n">
        <v>810.7538452148438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692.7789916992188</v>
      </c>
      <c r="F115" t="n">
        <v>1984.202514648438</v>
      </c>
      <c r="G115" t="n">
        <v>217.4756622314453</v>
      </c>
      <c r="H115" t="n">
        <v>453.7073364257812</v>
      </c>
      <c r="I115" t="n">
        <v>799.6260375976562</v>
      </c>
      <c r="J115" t="n">
        <v>688.2113037109375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724.968017578125</v>
      </c>
      <c r="F116" t="n">
        <v>2064.540771484375</v>
      </c>
      <c r="G116" t="n">
        <v>218.1364288330078</v>
      </c>
      <c r="H116" t="n">
        <v>464.7289123535156</v>
      </c>
      <c r="I116" t="n">
        <v>815.22705078125</v>
      </c>
      <c r="J116" t="n">
        <v>693.2399291992188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727.8334350585938</v>
      </c>
      <c r="F117" t="n">
        <v>2073.096435546875</v>
      </c>
      <c r="G117" t="n">
        <v>222.9270324707031</v>
      </c>
      <c r="H117" t="n">
        <v>464.7289123535156</v>
      </c>
      <c r="I117" t="n">
        <v>815.4530029296875</v>
      </c>
      <c r="J117" t="n">
        <v>703.2974243164062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477.5608825683594</v>
      </c>
      <c r="E118" t="n">
        <v>727.8812255859375</v>
      </c>
      <c r="F118" t="n">
        <v>2071.074951171875</v>
      </c>
      <c r="G118" t="n">
        <v>219.1275939941406</v>
      </c>
      <c r="H118" t="n">
        <v>461.1349487304688</v>
      </c>
      <c r="I118" t="n">
        <v>806.00439453125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740.0595092773438</v>
      </c>
      <c r="F119" t="n">
        <v>2117.849365234375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758.924072265625</v>
      </c>
      <c r="F120" t="n">
        <v>2166.080078125</v>
      </c>
      <c r="G120" t="n">
        <v>219.5818481445312</v>
      </c>
      <c r="H120" t="n">
        <v>462.1412658691406</v>
      </c>
      <c r="I120" t="n">
        <v>827.9381713867188</v>
      </c>
      <c r="J120" t="n">
        <v>704.98974609375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761.5030517578125</v>
      </c>
      <c r="F121" t="n">
        <v>2181.827880859375</v>
      </c>
      <c r="G121" t="n">
        <v>222.9683074951172</v>
      </c>
      <c r="H121" t="n">
        <v>462.6204833984375</v>
      </c>
      <c r="I121" t="n">
        <v>834.0209350585938</v>
      </c>
      <c r="J121" t="n">
        <v>705.3765869140625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758.494140625</v>
      </c>
      <c r="F122" t="n">
        <v>2179.007568359375</v>
      </c>
      <c r="G122" t="n">
        <v>224.5376281738281</v>
      </c>
      <c r="H122" t="n">
        <v>468.2750854492188</v>
      </c>
      <c r="I122" t="n">
        <v>836.2142333984375</v>
      </c>
      <c r="J122" t="n">
        <v>712.5811767578125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732.5137939453125</v>
      </c>
      <c r="F123" t="n">
        <v>2099.84423828125</v>
      </c>
      <c r="G123" t="n">
        <v>226.3547515869141</v>
      </c>
      <c r="H123" t="n">
        <v>456.0074768066406</v>
      </c>
      <c r="I123" t="n">
        <v>840.7859497070312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723.5831298828125</v>
      </c>
      <c r="F124" t="n">
        <v>2097.1650390625</v>
      </c>
      <c r="G124" t="n">
        <v>225.9004821777344</v>
      </c>
      <c r="H124" t="n">
        <v>458.0201416015625</v>
      </c>
      <c r="I124" t="n">
        <v>839.39013671875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489.3336486816406</v>
      </c>
      <c r="E125" t="n">
        <v>746.4592895507812</v>
      </c>
      <c r="F125" t="n">
        <v>2145.819580078125</v>
      </c>
      <c r="G125" t="n">
        <v>234.8621520996094</v>
      </c>
      <c r="H125" t="n">
        <v>470.7669067382812</v>
      </c>
      <c r="I125" t="n">
        <v>855.0079956054688</v>
      </c>
      <c r="J125" t="n">
        <v>695.85107421875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502.494140625</v>
      </c>
      <c r="E126" t="n">
        <v>776.4990844726562</v>
      </c>
      <c r="F126" t="n">
        <v>2233.11474609375</v>
      </c>
      <c r="G126" t="n">
        <v>241.0981597900391</v>
      </c>
      <c r="H126" t="n">
        <v>478.7216186523438</v>
      </c>
      <c r="I126" t="n">
        <v>864.5936279296875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794.9336547851562</v>
      </c>
      <c r="F127" t="n">
        <v>2257.842041015625</v>
      </c>
      <c r="G127" t="n">
        <v>236.9683837890625</v>
      </c>
      <c r="H127" t="n">
        <v>471.773193359375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840.494873046875</v>
      </c>
      <c r="F128" t="n">
        <v>2348.945068359375</v>
      </c>
      <c r="G128" t="n">
        <v>238.95068359375</v>
      </c>
      <c r="H128" t="n">
        <v>478.0986633300781</v>
      </c>
      <c r="I128" t="n">
        <v>883.529052734375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816.8546752929688</v>
      </c>
      <c r="F129" t="n">
        <v>2325.017333984375</v>
      </c>
      <c r="G129" t="n">
        <v>241.1394500732422</v>
      </c>
      <c r="H129" t="n">
        <v>478.242431640625</v>
      </c>
      <c r="I129" t="n">
        <v>874.7027587890625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812.1265869140625</v>
      </c>
      <c r="F130" t="n">
        <v>2347.48779296875</v>
      </c>
      <c r="G130" t="n">
        <v>242.0480041503906</v>
      </c>
      <c r="H130" t="n">
        <v>482.7947998046875</v>
      </c>
      <c r="I130" t="n">
        <v>884.9945678710938</v>
      </c>
      <c r="J130" t="n">
        <v>736.3226928710938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820.4842529296875</v>
      </c>
      <c r="F131" t="n">
        <v>2341.61181640625</v>
      </c>
      <c r="G131" t="n">
        <v>243.6586303710938</v>
      </c>
      <c r="H131" t="n">
        <v>486.5325622558594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520.1533203125</v>
      </c>
      <c r="E132" t="n">
        <v>818.0487060546875</v>
      </c>
      <c r="F132" t="n">
        <v>2303.017333984375</v>
      </c>
      <c r="G132" t="n">
        <v>241.7589416503906</v>
      </c>
      <c r="H132" t="n">
        <v>479.2008056640625</v>
      </c>
      <c r="I132" t="n">
        <v>870.8685913085938</v>
      </c>
      <c r="J132" t="n">
        <v>731.5357055664062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833.3789672851562</v>
      </c>
      <c r="F133" t="n">
        <v>2348.333984375</v>
      </c>
      <c r="G133" t="n">
        <v>242.8739929199219</v>
      </c>
      <c r="H133" t="n">
        <v>481.357177734375</v>
      </c>
      <c r="I133" t="n">
        <v>876.8504028320312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836.1010131835938</v>
      </c>
      <c r="F134" t="n">
        <v>2348.381103515625</v>
      </c>
      <c r="G134" t="n">
        <v>240.2308807373047</v>
      </c>
      <c r="H134" t="n">
        <v>486.1971435546875</v>
      </c>
      <c r="I134" t="n">
        <v>882.3109741210938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835.002685546875</v>
      </c>
      <c r="F135" t="n">
        <v>2414.8515625</v>
      </c>
      <c r="G135" t="n">
        <v>242.4609680175781</v>
      </c>
      <c r="H135" t="n">
        <v>485.430419921875</v>
      </c>
      <c r="I135" t="n">
        <v>901.9241333007812</v>
      </c>
      <c r="J135" t="n">
        <v>764.5125122070312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820.531982421875</v>
      </c>
      <c r="F136" t="n">
        <v>2400.749267578125</v>
      </c>
      <c r="G136" t="n">
        <v>243.9064483642578</v>
      </c>
      <c r="H136" t="n">
        <v>486.8201293945312</v>
      </c>
      <c r="I136" t="n">
        <v>894.9043579101562</v>
      </c>
      <c r="J136" t="n">
        <v>768.1874389648438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827.074951171875</v>
      </c>
      <c r="F137" t="n">
        <v>2414.334716796875</v>
      </c>
      <c r="G137" t="n">
        <v>243.3282470703125</v>
      </c>
      <c r="H137" t="n">
        <v>486.3409118652344</v>
      </c>
      <c r="I137" t="n">
        <v>883.0029296875</v>
      </c>
      <c r="J137" t="n">
        <v>761.3213500976562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834.3341674804688</v>
      </c>
      <c r="F138" t="n">
        <v>2448.69873046875</v>
      </c>
      <c r="G138" t="n">
        <v>246.3017578125</v>
      </c>
      <c r="H138" t="n">
        <v>491.8038330078125</v>
      </c>
      <c r="I138" t="n">
        <v>894.5055541992188</v>
      </c>
      <c r="J138" t="n">
        <v>768.8160400390625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837.4862060546875</v>
      </c>
      <c r="F139" t="n">
        <v>2451.4716796875</v>
      </c>
      <c r="G139" t="n">
        <v>247.416748046875</v>
      </c>
      <c r="H139" t="n">
        <v>503.9275817871094</v>
      </c>
      <c r="I139" t="n">
        <v>905.212890625</v>
      </c>
      <c r="J139" t="n">
        <v>791.3486328125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554.2758178710938</v>
      </c>
      <c r="E140" t="n">
        <v>843.7424926757812</v>
      </c>
      <c r="F140" t="n">
        <v>2482.638671875</v>
      </c>
      <c r="G140" t="n">
        <v>248.2427368164062</v>
      </c>
      <c r="H140" t="n">
        <v>509.1029357910156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829.749267578125</v>
      </c>
      <c r="F141" t="n">
        <v>2466.655517578125</v>
      </c>
      <c r="G141" t="n">
        <v>248.697021484375</v>
      </c>
      <c r="H141" t="n">
        <v>500.141845703125</v>
      </c>
      <c r="I141" t="n">
        <v>901.25390625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804.9149780273438</v>
      </c>
      <c r="F142" t="n">
        <v>2394.73193359375</v>
      </c>
      <c r="G142" t="n">
        <v>249.8120574951172</v>
      </c>
      <c r="H142" t="n">
        <v>486.7721862792969</v>
      </c>
      <c r="I142" t="n">
        <v>889.3356323242188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1447.485229492188</v>
      </c>
      <c r="D143" t="n">
        <v>546.0525512695312</v>
      </c>
      <c r="E143" t="n">
        <v>808.3536376953125</v>
      </c>
      <c r="F143" t="n">
        <v>2427.4970703125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813.750244140625</v>
      </c>
      <c r="F144" t="n">
        <v>2463.365234375</v>
      </c>
      <c r="G144" t="n">
        <v>250.6380157470703</v>
      </c>
      <c r="H144" t="n">
        <v>493.09765625</v>
      </c>
      <c r="I144" t="n">
        <v>918.3034057617188</v>
      </c>
      <c r="J144" t="n">
        <v>780.0339965820312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561.7776489257812</v>
      </c>
      <c r="E145" t="n">
        <v>815.4697265625</v>
      </c>
      <c r="F145" t="n">
        <v>2479.6298828125</v>
      </c>
      <c r="G145" t="n">
        <v>250.3076324462891</v>
      </c>
      <c r="H145" t="n">
        <v>496.4520568847656</v>
      </c>
      <c r="I145" t="n">
        <v>930.15673828125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822.6810913085938</v>
      </c>
      <c r="F146" t="n">
        <v>2437.88623046875</v>
      </c>
      <c r="G146" t="n">
        <v>253.9831237792969</v>
      </c>
      <c r="H146" t="n">
        <v>501.3398742675781</v>
      </c>
      <c r="I146" t="n">
        <v>925.1646118164062</v>
      </c>
      <c r="J146" t="n">
        <v>784.3856811523438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556.1513671875</v>
      </c>
      <c r="E147" t="n">
        <v>826.024169921875</v>
      </c>
      <c r="F147" t="n">
        <v>2477.608642578125</v>
      </c>
      <c r="G147" t="n">
        <v>256.0067749023438</v>
      </c>
      <c r="H147" t="n">
        <v>500.7169799804688</v>
      </c>
      <c r="I147" t="n">
        <v>934.9471435546875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823.206298828125</v>
      </c>
      <c r="F148" t="n">
        <v>2469.240966796875</v>
      </c>
      <c r="G148" t="n">
        <v>254.5200805664062</v>
      </c>
      <c r="H148" t="n">
        <v>498.8002014160156</v>
      </c>
      <c r="I148" t="n">
        <v>930.4834594726562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816.1382446289062</v>
      </c>
      <c r="F149" t="n">
        <v>2470.745361328125</v>
      </c>
      <c r="G149" t="n">
        <v>255.6351165771484</v>
      </c>
      <c r="H149" t="n">
        <v>509.4383544921875</v>
      </c>
      <c r="I149" t="n">
        <v>953.7432861328125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833.9520263671875</v>
      </c>
      <c r="F150" t="n">
        <v>2487.1513671875</v>
      </c>
      <c r="G150" t="n">
        <v>256.7501525878906</v>
      </c>
      <c r="H150" t="n">
        <v>498.0813598632812</v>
      </c>
      <c r="I150" t="n">
        <v>957.1787109375</v>
      </c>
      <c r="J150" t="n">
        <v>758.951904296875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829.6060791015625</v>
      </c>
      <c r="F151" t="n">
        <v>2491.805419921875</v>
      </c>
      <c r="G151" t="n">
        <v>258.6498107910156</v>
      </c>
      <c r="H151" t="n">
        <v>501.6274719238281</v>
      </c>
      <c r="I151" t="n">
        <v>944.275634765625</v>
      </c>
      <c r="J151" t="n">
        <v>762.7235107421875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817.8574829101562</v>
      </c>
      <c r="F152" t="n">
        <v>2484.70703125</v>
      </c>
      <c r="G152" t="n">
        <v>257.0392150878906</v>
      </c>
      <c r="H152" t="n">
        <v>489.0723571777344</v>
      </c>
      <c r="I152" t="n">
        <v>949.8755493164062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835.8622436523438</v>
      </c>
      <c r="F153" t="n">
        <v>2457.347900390625</v>
      </c>
      <c r="G153" t="n">
        <v>252.9506530761719</v>
      </c>
      <c r="H153" t="n">
        <v>492.0433654785156</v>
      </c>
      <c r="I153" t="n">
        <v>945.5560913085938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559.3732299804688</v>
      </c>
      <c r="E154" t="n">
        <v>826.024169921875</v>
      </c>
      <c r="F154" t="n">
        <v>2439.719482421875</v>
      </c>
      <c r="G154" t="n">
        <v>254.8504333496094</v>
      </c>
      <c r="H154" t="n">
        <v>489.0244140625</v>
      </c>
      <c r="I154" t="n">
        <v>939.0046997070312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849.950927734375</v>
      </c>
      <c r="F155" t="n">
        <v>2486.30517578125</v>
      </c>
      <c r="G155" t="n">
        <v>256.5023498535156</v>
      </c>
      <c r="H155" t="n">
        <v>490.3182983398438</v>
      </c>
      <c r="I155" t="n">
        <v>945.7169799804688</v>
      </c>
      <c r="J155" t="n">
        <v>753.8264770507812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850.2853393554688</v>
      </c>
      <c r="F156" t="n">
        <v>2524.053466796875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877.1254272460938</v>
      </c>
      <c r="F157" t="n">
        <v>2521.60888671875</v>
      </c>
      <c r="G157" t="n">
        <v>260.7147521972656</v>
      </c>
      <c r="H157" t="n">
        <v>491.9475708007812</v>
      </c>
      <c r="I157" t="n">
        <v>939.6966552734375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865.2813110351562</v>
      </c>
      <c r="F158" t="n">
        <v>2476.95068359375</v>
      </c>
      <c r="G158" t="n">
        <v>257.7000122070312</v>
      </c>
      <c r="H158" t="n">
        <v>494.4873657226562</v>
      </c>
      <c r="I158" t="n">
        <v>934.0870361328125</v>
      </c>
      <c r="J158" t="n">
        <v>761.0311889648438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847.6107788085938</v>
      </c>
      <c r="F159" t="n">
        <v>2469.570068359375</v>
      </c>
      <c r="G159" t="n">
        <v>259.6823120117188</v>
      </c>
      <c r="H159" t="n">
        <v>493.4810485839844</v>
      </c>
      <c r="I159" t="n">
        <v>934.6299438476562</v>
      </c>
      <c r="J159" t="n">
        <v>767.8006591796875</v>
      </c>
    </row>
    <row r="160">
      <c r="A160" s="2" t="n">
        <v>44796</v>
      </c>
      <c r="B160" t="n">
        <v>3524.0361328125</v>
      </c>
      <c r="C160" t="n">
        <v>1471.874145507812</v>
      </c>
      <c r="D160" t="n">
        <v>565.6248168945312</v>
      </c>
      <c r="E160" t="n">
        <v>850.667236328125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782.6934204101562</v>
      </c>
    </row>
    <row r="161">
      <c r="A161" s="2" t="n">
        <v>44797</v>
      </c>
      <c r="B161" t="n">
        <v>3505.308349609375</v>
      </c>
      <c r="C161" t="n">
        <v>1470.30078125</v>
      </c>
      <c r="D161" t="n">
        <v>564.6630859375</v>
      </c>
      <c r="E161" t="n">
        <v>862.4635620117188</v>
      </c>
      <c r="F161" t="n">
        <v>2433.420166015625</v>
      </c>
      <c r="G161" t="n">
        <v>259.4345397949219</v>
      </c>
      <c r="H161" t="n">
        <v>501.3877868652344</v>
      </c>
      <c r="I161" t="n">
        <v>945.1452026367188</v>
      </c>
      <c r="J161" t="n">
        <v>779.1636352539062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866.714111328125</v>
      </c>
      <c r="F162" t="n">
        <v>2420.2109375</v>
      </c>
      <c r="G162" t="n">
        <v>257.9891357421875</v>
      </c>
      <c r="H162" t="n">
        <v>495.9249877929688</v>
      </c>
      <c r="I162" t="n">
        <v>938.2071533203125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857.5445556640625</v>
      </c>
      <c r="F163" t="n">
        <v>2417.71923828125</v>
      </c>
      <c r="G163" t="n">
        <v>258.443359375</v>
      </c>
      <c r="H163" t="n">
        <v>494.1518249511719</v>
      </c>
      <c r="I163" t="n">
        <v>938.27685546875</v>
      </c>
      <c r="J163" t="n">
        <v>775.5371704101562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867.0961303710938</v>
      </c>
      <c r="F164" t="n">
        <v>2421.715087890625</v>
      </c>
      <c r="G164" t="n">
        <v>258.980224609375</v>
      </c>
      <c r="H164" t="n">
        <v>501.2919616699219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882.8086547851562</v>
      </c>
      <c r="F165" t="n">
        <v>2500.7373046875</v>
      </c>
      <c r="G165" t="n">
        <v>264.7206726074219</v>
      </c>
      <c r="H165" t="n">
        <v>503.73583984375</v>
      </c>
      <c r="I165" t="n">
        <v>957.3876342773438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881.1370239257812</v>
      </c>
      <c r="F166" t="n">
        <v>2450.10888671875</v>
      </c>
      <c r="G166" t="n">
        <v>262.3253784179688</v>
      </c>
      <c r="H166" t="n">
        <v>504.6943054199219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874.5941772460938</v>
      </c>
      <c r="F167" t="n">
        <v>2447.85205078125</v>
      </c>
      <c r="G167" t="n">
        <v>266.9094543457031</v>
      </c>
      <c r="H167" t="n">
        <v>501.7711791992188</v>
      </c>
      <c r="I167" t="n">
        <v>939.8960571289062</v>
      </c>
      <c r="J167" t="n">
        <v>806.241455078125</v>
      </c>
    </row>
    <row r="168">
      <c r="A168" s="2" t="n">
        <v>44809</v>
      </c>
      <c r="B168" t="n">
        <v>3508.61328125</v>
      </c>
      <c r="C168" t="n">
        <v>1535.691284179688</v>
      </c>
      <c r="D168" t="n">
        <v>548.312744140625</v>
      </c>
      <c r="E168" t="n">
        <v>853.4373168945312</v>
      </c>
      <c r="F168" t="n">
        <v>2445.031494140625</v>
      </c>
      <c r="G168" t="n">
        <v>271.6174621582031</v>
      </c>
      <c r="H168" t="n">
        <v>499.1834716796875</v>
      </c>
      <c r="I168" t="n">
        <v>925.380859375</v>
      </c>
      <c r="J168" t="n">
        <v>809.8679809570312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868.9586791992188</v>
      </c>
      <c r="F169" t="n">
        <v>2419.176513671875</v>
      </c>
      <c r="G169" t="n">
        <v>270.2133178710938</v>
      </c>
      <c r="H169" t="n">
        <v>498.8480224609375</v>
      </c>
      <c r="I169" t="n">
        <v>914.9161987304688</v>
      </c>
      <c r="J169" t="n">
        <v>791.30029296875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903.4878540039062</v>
      </c>
      <c r="F170" t="n">
        <v>2411.18505859375</v>
      </c>
      <c r="G170" t="n">
        <v>269.3460693359375</v>
      </c>
      <c r="H170" t="n">
        <v>501.0044555664062</v>
      </c>
      <c r="I170" t="n">
        <v>921.5178833007812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896.8971557617188</v>
      </c>
      <c r="F171" t="n">
        <v>2422.98388671875</v>
      </c>
      <c r="G171" t="n">
        <v>272.4846496582031</v>
      </c>
      <c r="H171" t="n">
        <v>499.9502563476562</v>
      </c>
      <c r="I171" t="n">
        <v>918.8488159179688</v>
      </c>
      <c r="J171" t="n">
        <v>792.1221923828125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895.9420166015625</v>
      </c>
      <c r="F172" t="n">
        <v>2433.84326171875</v>
      </c>
      <c r="G172" t="n">
        <v>272.9802856445312</v>
      </c>
      <c r="H172" t="n">
        <v>499.9981079101562</v>
      </c>
      <c r="I172" t="n">
        <v>915.3652954101562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905.4935913085938</v>
      </c>
      <c r="F173" t="n">
        <v>2426.03955078125</v>
      </c>
      <c r="G173" t="n">
        <v>273.3106689453125</v>
      </c>
      <c r="H173" t="n">
        <v>500.5731506347656</v>
      </c>
      <c r="I173" t="n">
        <v>911.3749389648438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900.3834838867188</v>
      </c>
      <c r="F174" t="n">
        <v>2431.869384765625</v>
      </c>
      <c r="G174" t="n">
        <v>276.2015686035156</v>
      </c>
      <c r="H174" t="n">
        <v>501.5794372558594</v>
      </c>
      <c r="I174" t="n">
        <v>915.9612426757812</v>
      </c>
      <c r="J174" t="n">
        <v>821.0374755859375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545.3311767578125</v>
      </c>
      <c r="E175" t="n">
        <v>887.4889526367188</v>
      </c>
      <c r="F175" t="n">
        <v>2417.578369140625</v>
      </c>
      <c r="G175" t="n">
        <v>276.9862365722656</v>
      </c>
      <c r="H175" t="n">
        <v>511.9781799316406</v>
      </c>
      <c r="I175" t="n">
        <v>918.1280517578125</v>
      </c>
      <c r="J175" t="n">
        <v>812.57568359375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541.9169921875</v>
      </c>
      <c r="E176" t="n">
        <v>887.3455810546875</v>
      </c>
      <c r="F176" t="n">
        <v>2407.236083984375</v>
      </c>
      <c r="G176" t="n">
        <v>275.9537353515625</v>
      </c>
      <c r="H176" t="n">
        <v>501.9149475097656</v>
      </c>
      <c r="I176" t="n">
        <v>913.3353271484375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850.2374877929688</v>
      </c>
      <c r="F177" t="n">
        <v>2376.91552734375</v>
      </c>
      <c r="G177" t="n">
        <v>273.6410827636719</v>
      </c>
      <c r="H177" t="n">
        <v>487.4909973144531</v>
      </c>
      <c r="I177" t="n">
        <v>884.2761840820312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859.7891845703125</v>
      </c>
      <c r="F178" t="n">
        <v>2424.958740234375</v>
      </c>
      <c r="G178" t="n">
        <v>277.1926574707031</v>
      </c>
      <c r="H178" t="n">
        <v>490.8453979492188</v>
      </c>
      <c r="I178" t="n">
        <v>901.623779296875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535.5210571289062</v>
      </c>
      <c r="E179" t="n">
        <v>882.1876220703125</v>
      </c>
      <c r="F179" t="n">
        <v>2429.001708984375</v>
      </c>
      <c r="G179" t="n">
        <v>277.5231018066406</v>
      </c>
      <c r="H179" t="n">
        <v>505.3172607421875</v>
      </c>
      <c r="I179" t="n">
        <v>894.48388671875</v>
      </c>
      <c r="J179" t="n">
        <v>777.7130126953125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885.196533203125</v>
      </c>
      <c r="F180" t="n">
        <v>2466.655517578125</v>
      </c>
      <c r="G180" t="n">
        <v>281.6115112304688</v>
      </c>
      <c r="H180" t="n">
        <v>513.0323486328125</v>
      </c>
      <c r="I180" t="n">
        <v>896.0814819335938</v>
      </c>
      <c r="J180" t="n">
        <v>777.7130126953125</v>
      </c>
    </row>
    <row r="181">
      <c r="A181" s="2" t="n">
        <v>44826</v>
      </c>
      <c r="B181" t="n">
        <v>3665.095458984375</v>
      </c>
      <c r="C181" t="n">
        <v>1476.409057617188</v>
      </c>
      <c r="D181" t="n">
        <v>553.650634765625</v>
      </c>
      <c r="E181" t="n">
        <v>866.0453491210938</v>
      </c>
      <c r="F181" t="n">
        <v>2531.6689453125</v>
      </c>
      <c r="G181" t="n">
        <v>284.998046875</v>
      </c>
      <c r="H181" t="n">
        <v>526.5938110351562</v>
      </c>
      <c r="I181" t="n">
        <v>895.5240478515625</v>
      </c>
      <c r="J181" t="n">
        <v>776.7459106445312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850.524169921875</v>
      </c>
      <c r="F182" t="n">
        <v>2521.60888671875</v>
      </c>
      <c r="G182" t="n">
        <v>286.113037109375</v>
      </c>
      <c r="H182" t="n">
        <v>520.3641967773438</v>
      </c>
      <c r="I182" t="n">
        <v>888.6822509765625</v>
      </c>
      <c r="J182" t="n">
        <v>755.8089599609375</v>
      </c>
    </row>
    <row r="183">
      <c r="A183" s="2" t="n">
        <v>44830</v>
      </c>
      <c r="B183" t="n">
        <v>3628.26220703125</v>
      </c>
      <c r="C183" t="n">
        <v>1447.022583007812</v>
      </c>
      <c r="D183" t="n">
        <v>534.9440307617188</v>
      </c>
      <c r="E183" t="n">
        <v>832.6625366210938</v>
      </c>
      <c r="F183" t="n">
        <v>2501.39501953125</v>
      </c>
      <c r="G183" t="n">
        <v>274.7148132324219</v>
      </c>
      <c r="H183" t="n">
        <v>504.3589172363281</v>
      </c>
      <c r="I183" t="n">
        <v>886.6353149414062</v>
      </c>
      <c r="J183" t="n">
        <v>755.1320190429688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843.6468505859375</v>
      </c>
      <c r="F184" t="n">
        <v>2518.9765625</v>
      </c>
      <c r="G184" t="n">
        <v>276.5732116699219</v>
      </c>
      <c r="H184" t="n">
        <v>514.1345825195312</v>
      </c>
      <c r="I184" t="n">
        <v>897.1744995117188</v>
      </c>
      <c r="J184" t="n">
        <v>771.5721435546875</v>
      </c>
    </row>
    <row r="185">
      <c r="A185" s="2" t="n">
        <v>44832</v>
      </c>
      <c r="B185" t="n">
        <v>3691.19970703125</v>
      </c>
      <c r="C185" t="n">
        <v>1467.153442382812</v>
      </c>
      <c r="D185" t="n">
        <v>542.4939575195312</v>
      </c>
      <c r="E185" t="n">
        <v>845.3660888671875</v>
      </c>
      <c r="F185" t="n">
        <v>2540.45947265625</v>
      </c>
      <c r="G185" t="n">
        <v>268.3962097167969</v>
      </c>
      <c r="H185" t="n">
        <v>524.6290283203125</v>
      </c>
      <c r="I185" t="n">
        <v>905.2608642578125</v>
      </c>
      <c r="J185" t="n">
        <v>767.5105590820312</v>
      </c>
    </row>
    <row r="186">
      <c r="A186" s="2" t="n">
        <v>44833</v>
      </c>
      <c r="B186" t="n">
        <v>3702.024658203125</v>
      </c>
      <c r="C186" t="n">
        <v>1485.43359375</v>
      </c>
      <c r="D186" t="n">
        <v>553.746826171875</v>
      </c>
      <c r="E186" t="n">
        <v>866.9050903320312</v>
      </c>
      <c r="F186" t="n">
        <v>2539.002685546875</v>
      </c>
      <c r="G186" t="n">
        <v>275.0864868164062</v>
      </c>
      <c r="H186" t="n">
        <v>516.0034790039062</v>
      </c>
      <c r="I186" t="n">
        <v>911.9011840820312</v>
      </c>
      <c r="J186" t="n">
        <v>766.4949951171875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869.6273193359375</v>
      </c>
      <c r="F187" t="n">
        <v>2535.14794921875</v>
      </c>
      <c r="G187" t="n">
        <v>274.3843688964844</v>
      </c>
      <c r="H187" t="n">
        <v>515.476318359375</v>
      </c>
      <c r="I187" t="n">
        <v>919.8601684570312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845.3660888671875</v>
      </c>
      <c r="F188" t="n">
        <v>2465.621337890625</v>
      </c>
      <c r="G188" t="n">
        <v>267.9419250488281</v>
      </c>
      <c r="H188" t="n">
        <v>507.4736633300781</v>
      </c>
      <c r="I188" t="n">
        <v>912.5473022460938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856.3982543945312</v>
      </c>
      <c r="F189" t="n">
        <v>2508.352294921875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815.3740844726562</v>
      </c>
      <c r="F190" t="n">
        <v>2457.630126953125</v>
      </c>
      <c r="G190" t="n">
        <v>278.0599670410156</v>
      </c>
      <c r="H190" t="n">
        <v>503.2566223144531</v>
      </c>
      <c r="I190" t="n">
        <v>927.3243408203125</v>
      </c>
      <c r="J190" t="n">
        <v>768.1390380859375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792.6412963867188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794.9336547851562</v>
      </c>
      <c r="F192" t="n">
        <v>2449.732421875</v>
      </c>
      <c r="G192" t="n">
        <v>270.79150390625</v>
      </c>
      <c r="H192" t="n">
        <v>493.4330749511719</v>
      </c>
      <c r="I192" t="n">
        <v>918.623046875</v>
      </c>
      <c r="J192" t="n">
        <v>732.2127075195312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787.9609375</v>
      </c>
      <c r="F193" t="n">
        <v>2398.0693359375</v>
      </c>
      <c r="G193" t="n">
        <v>269.5112609863281</v>
      </c>
      <c r="H193" t="n">
        <v>485.7658996582031</v>
      </c>
      <c r="I193" t="n">
        <v>886.474365234375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802.0496215820312</v>
      </c>
      <c r="F194" t="n">
        <v>2436.3349609375</v>
      </c>
      <c r="G194" t="n">
        <v>272.64990234375</v>
      </c>
      <c r="H194" t="n">
        <v>487.2514038085938</v>
      </c>
      <c r="I194" t="n">
        <v>899.7090454101562</v>
      </c>
      <c r="J194" t="n">
        <v>732.4060668945312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805.0582885742188</v>
      </c>
      <c r="F195" t="n">
        <v>2412.87744140625</v>
      </c>
      <c r="G195" t="n">
        <v>271.4522399902344</v>
      </c>
      <c r="H195" t="n">
        <v>494.1039123535156</v>
      </c>
      <c r="I195" t="n">
        <v>901.546875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796.0321655273438</v>
      </c>
      <c r="F196" t="n">
        <v>2421.715087890625</v>
      </c>
      <c r="G196" t="n">
        <v>274.3018188476562</v>
      </c>
      <c r="H196" t="n">
        <v>490.2224426269531</v>
      </c>
      <c r="I196" t="n">
        <v>909.4434204101562</v>
      </c>
      <c r="J196" t="n">
        <v>736.1776733398438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796.2230834960938</v>
      </c>
      <c r="F197" t="n">
        <v>2435.582763671875</v>
      </c>
      <c r="G197" t="n">
        <v>274.4256896972656</v>
      </c>
      <c r="H197" t="n">
        <v>492.570556640625</v>
      </c>
      <c r="I197" t="n">
        <v>909.06640625</v>
      </c>
      <c r="J197" t="n">
        <v>738.0150146484375</v>
      </c>
    </row>
    <row r="198">
      <c r="A198" s="2" t="n">
        <v>44852</v>
      </c>
      <c r="B198" t="n">
        <v>3608.48046875</v>
      </c>
      <c r="C198" t="n">
        <v>1461.276123046875</v>
      </c>
      <c r="D198" t="n">
        <v>511.0436706542969</v>
      </c>
      <c r="E198" t="n">
        <v>796.1754150390625</v>
      </c>
      <c r="F198" t="n">
        <v>2446.582763671875</v>
      </c>
      <c r="G198" t="n">
        <v>281.0746765136719</v>
      </c>
      <c r="H198" t="n">
        <v>494.3914489746094</v>
      </c>
      <c r="I198" t="n">
        <v>931.5382080078125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789.584716796875</v>
      </c>
      <c r="F199" t="n">
        <v>2428.484375</v>
      </c>
      <c r="G199" t="n">
        <v>286.0718078613281</v>
      </c>
      <c r="H199" t="n">
        <v>495.4936828613281</v>
      </c>
      <c r="I199" t="n">
        <v>948.4149169921875</v>
      </c>
      <c r="J199" t="n">
        <v>739.3688354492188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791.1607055664062</v>
      </c>
      <c r="F200" t="n">
        <v>2445.313720703125</v>
      </c>
      <c r="G200" t="n">
        <v>288.8387451171875</v>
      </c>
      <c r="H200" t="n">
        <v>502.0586547851562</v>
      </c>
      <c r="I200" t="n">
        <v>963.8860473632812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783.4716796875</v>
      </c>
      <c r="F201" t="n">
        <v>2495.14306640625</v>
      </c>
      <c r="G201" t="n">
        <v>285.4523010253906</v>
      </c>
      <c r="H201" t="n">
        <v>497.5542602539062</v>
      </c>
      <c r="I201" t="n">
        <v>975.1220703125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783.5194702148438</v>
      </c>
      <c r="F202" t="n">
        <v>2419.176513671875</v>
      </c>
      <c r="G202" t="n">
        <v>287.1868286132812</v>
      </c>
      <c r="H202" t="n">
        <v>498.2251281738281</v>
      </c>
      <c r="I202" t="n">
        <v>1002.994445800781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784.18798828125</v>
      </c>
      <c r="F203" t="n">
        <v>2355.5263671875</v>
      </c>
      <c r="G203" t="n">
        <v>286.0304870605469</v>
      </c>
      <c r="H203" t="n">
        <v>494.9186706542969</v>
      </c>
      <c r="I203" t="n">
        <v>974.51904296875</v>
      </c>
      <c r="J203" t="n">
        <v>741.6898193359375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798.1334838867188</v>
      </c>
      <c r="F204" t="n">
        <v>2368.312744140625</v>
      </c>
      <c r="G204" t="n">
        <v>285.6175231933594</v>
      </c>
      <c r="H204" t="n">
        <v>497.8417053222656</v>
      </c>
      <c r="I204" t="n">
        <v>967.3528442382812</v>
      </c>
      <c r="J204" t="n">
        <v>744.6878051757812</v>
      </c>
    </row>
    <row r="205">
      <c r="A205" s="2" t="n">
        <v>44862</v>
      </c>
      <c r="B205" t="n">
        <v>3618.874267578125</v>
      </c>
      <c r="C205" t="n">
        <v>1503.57470703125</v>
      </c>
      <c r="D205" t="n">
        <v>529.9908447265625</v>
      </c>
      <c r="E205" t="n">
        <v>792.6412963867188</v>
      </c>
      <c r="F205" t="n">
        <v>2373.248779296875</v>
      </c>
      <c r="G205" t="n">
        <v>285.6175231933594</v>
      </c>
      <c r="H205" t="n">
        <v>497.3625793457031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792.1158447265625</v>
      </c>
      <c r="F206" t="n">
        <v>2398.116455078125</v>
      </c>
      <c r="G206" t="n">
        <v>288.0128173828125</v>
      </c>
      <c r="H206" t="n">
        <v>502.7295227050781</v>
      </c>
      <c r="I206" t="n">
        <v>984.2340087890625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542.2536010742188</v>
      </c>
      <c r="E207" t="n">
        <v>800.8079223632812</v>
      </c>
      <c r="F207" t="n">
        <v>2415.248046875</v>
      </c>
      <c r="G207" t="n">
        <v>288.6735534667969</v>
      </c>
      <c r="H207" t="n">
        <v>509.2945556640625</v>
      </c>
      <c r="I207" t="n">
        <v>995.18408203125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796.079833984375</v>
      </c>
      <c r="F208" t="n">
        <v>2383.54052734375</v>
      </c>
      <c r="G208" t="n">
        <v>292.9272766113281</v>
      </c>
      <c r="H208" t="n">
        <v>507.80908203125</v>
      </c>
      <c r="I208" t="n">
        <v>985.3916015625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794.4560546875</v>
      </c>
      <c r="F209" t="n">
        <v>2410.08935546875</v>
      </c>
      <c r="G209" t="n">
        <v>292.142578125</v>
      </c>
      <c r="H209" t="n">
        <v>517.2014770507812</v>
      </c>
      <c r="I209" t="n">
        <v>987.1364135742188</v>
      </c>
      <c r="J209" t="n">
        <v>737.6282348632812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791.97265625</v>
      </c>
      <c r="F210" t="n">
        <v>2385.481201171875</v>
      </c>
      <c r="G210" t="n">
        <v>292.0599670410156</v>
      </c>
      <c r="H210" t="n">
        <v>516.7701416015625</v>
      </c>
      <c r="I210" t="n">
        <v>987.2259521484375</v>
      </c>
      <c r="J210" t="n">
        <v>739.127197265625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789.7758178710938</v>
      </c>
      <c r="F211" t="n">
        <v>2397.264404296875</v>
      </c>
      <c r="G211" t="n">
        <v>291.9773864746094</v>
      </c>
      <c r="H211" t="n">
        <v>483.89697265625</v>
      </c>
      <c r="I211" t="n">
        <v>989.8818359375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778.3137817382812</v>
      </c>
      <c r="F212" t="n">
        <v>2374.549072265625</v>
      </c>
      <c r="G212" t="n">
        <v>297.92431640625</v>
      </c>
      <c r="H212" t="n">
        <v>481.357177734375</v>
      </c>
      <c r="I212" t="n">
        <v>982.1314697265625</v>
      </c>
      <c r="J212" t="n">
        <v>744.7844848632812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783.4238891601562</v>
      </c>
      <c r="F213" t="n">
        <v>2379.091796875</v>
      </c>
      <c r="G213" t="n">
        <v>294.0422973632812</v>
      </c>
      <c r="H213" t="n">
        <v>483.0823059082031</v>
      </c>
      <c r="I213" t="n">
        <v>975.1424560546875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782.2777099609375</v>
      </c>
      <c r="F214" t="n">
        <v>2369.1064453125</v>
      </c>
      <c r="G214" t="n">
        <v>294.3314208984375</v>
      </c>
      <c r="H214" t="n">
        <v>478.3861694335938</v>
      </c>
      <c r="I214" t="n">
        <v>982.2571411132812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807.0164184570312</v>
      </c>
      <c r="F215" t="n">
        <v>2326.278076171875</v>
      </c>
      <c r="G215" t="n">
        <v>286.7738647460938</v>
      </c>
      <c r="H215" t="n">
        <v>478.7695007324219</v>
      </c>
      <c r="I215" t="n">
        <v>969.8209838867188</v>
      </c>
      <c r="J215" t="n">
        <v>742.4635620117188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810.6937866210938</v>
      </c>
      <c r="F216" t="n">
        <v>2325.993896484375</v>
      </c>
      <c r="G216" t="n">
        <v>285.1631774902344</v>
      </c>
      <c r="H216" t="n">
        <v>477.2361145019531</v>
      </c>
      <c r="I216" t="n">
        <v>969.3545532226562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807.8760375976562</v>
      </c>
      <c r="F217" t="n">
        <v>2345.25537109375</v>
      </c>
      <c r="G217" t="n">
        <v>284.2133483886719</v>
      </c>
      <c r="H217" t="n">
        <v>472.8753967285156</v>
      </c>
      <c r="I217" t="n">
        <v>971.4014892578125</v>
      </c>
      <c r="J217" t="n">
        <v>744.2042236328125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801.2376098632812</v>
      </c>
      <c r="F218" t="n">
        <v>2328.3603515625</v>
      </c>
      <c r="G218" t="n">
        <v>283.8829650878906</v>
      </c>
      <c r="H218" t="n">
        <v>467.9875183105469</v>
      </c>
      <c r="I218" t="n">
        <v>966.234619140625</v>
      </c>
      <c r="J218" t="n">
        <v>760.1123657226562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801.2854614257812</v>
      </c>
      <c r="F219" t="n">
        <v>2350.792236328125</v>
      </c>
      <c r="G219" t="n">
        <v>281.6941528320312</v>
      </c>
      <c r="H219" t="n">
        <v>465.8790283203125</v>
      </c>
      <c r="I219" t="n">
        <v>963.0494384765625</v>
      </c>
      <c r="J219" t="n">
        <v>750.151611328125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801.380859375</v>
      </c>
      <c r="F220" t="n">
        <v>2367.544677734375</v>
      </c>
      <c r="G220" t="n">
        <v>278.5141906738281</v>
      </c>
      <c r="H220" t="n">
        <v>469.1376342773438</v>
      </c>
      <c r="I220" t="n">
        <v>955.1517944335938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804.2942504882812</v>
      </c>
      <c r="F221" t="n">
        <v>2381.07958984375</v>
      </c>
      <c r="G221" t="n">
        <v>281.0333862304688</v>
      </c>
      <c r="H221" t="n">
        <v>465.783203125</v>
      </c>
      <c r="I221" t="n">
        <v>947.9887084960938</v>
      </c>
      <c r="J221" t="n">
        <v>745.8965454101562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810.0729370117188</v>
      </c>
      <c r="F222" t="n">
        <v>2373.1767578125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824.1138305664062</v>
      </c>
      <c r="F223" t="n">
        <v>2412.739501953125</v>
      </c>
      <c r="G223" t="n">
        <v>281.4464111328125</v>
      </c>
      <c r="H223" t="n">
        <v>469.1376342773438</v>
      </c>
      <c r="I223" t="n">
        <v>953.883056640625</v>
      </c>
      <c r="J223" t="n">
        <v>766.6401977539062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820.8184814453125</v>
      </c>
      <c r="F224" t="n">
        <v>2401.666015625</v>
      </c>
      <c r="G224" t="n">
        <v>281.0746765136719</v>
      </c>
      <c r="H224" t="n">
        <v>466.0227966308594</v>
      </c>
      <c r="I224" t="n">
        <v>943.9215698242188</v>
      </c>
      <c r="J224" t="n">
        <v>763.15869140625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815.756103515625</v>
      </c>
      <c r="F225" t="n">
        <v>2390.071044921875</v>
      </c>
      <c r="G225" t="n">
        <v>280.8681640625</v>
      </c>
      <c r="H225" t="n">
        <v>466.2144775390625</v>
      </c>
      <c r="I225" t="n">
        <v>957.7496948242188</v>
      </c>
      <c r="J225" t="n">
        <v>777.8096923828125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826.8361206054688</v>
      </c>
      <c r="F226" t="n">
        <v>2493.238525390625</v>
      </c>
      <c r="G226" t="n">
        <v>282.7266235351562</v>
      </c>
      <c r="H226" t="n">
        <v>481.5010070800781</v>
      </c>
      <c r="I226" t="n">
        <v>972.5276489257812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841.9276123046875</v>
      </c>
      <c r="F227" t="n">
        <v>2540.705078125</v>
      </c>
      <c r="G227" t="n">
        <v>280.826904296875</v>
      </c>
      <c r="H227" t="n">
        <v>486.2450561523438</v>
      </c>
      <c r="I227" t="n">
        <v>975.5558471679688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837.916015625</v>
      </c>
      <c r="F228" t="n">
        <v>2520.355224609375</v>
      </c>
      <c r="G228" t="n">
        <v>280.4552307128906</v>
      </c>
      <c r="H228" t="n">
        <v>480.6383972167969</v>
      </c>
      <c r="I228" t="n">
        <v>969.0620727539062</v>
      </c>
      <c r="J228" t="n">
        <v>786.4165649414062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571.0977172851562</v>
      </c>
      <c r="E229" t="n">
        <v>842.1187133789062</v>
      </c>
      <c r="F229" t="n">
        <v>2475.16064453125</v>
      </c>
      <c r="G229" t="n">
        <v>278.4729614257812</v>
      </c>
      <c r="H229" t="n">
        <v>482.8906860351562</v>
      </c>
      <c r="I229" t="n">
        <v>954.644287109375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567.1849365234375</v>
      </c>
      <c r="E230" t="n">
        <v>842.9304809570312</v>
      </c>
      <c r="F230" t="n">
        <v>2479.65625</v>
      </c>
      <c r="G230" t="n">
        <v>278.1425476074219</v>
      </c>
      <c r="H230" t="n">
        <v>480.111328125</v>
      </c>
      <c r="I230" t="n">
        <v>954.6925048828125</v>
      </c>
      <c r="J230" t="n">
        <v>774.1348266601562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846.0347900390625</v>
      </c>
      <c r="F231" t="n">
        <v>2512.49951171875</v>
      </c>
      <c r="G231" t="n">
        <v>278.5968322753906</v>
      </c>
      <c r="H231" t="n">
        <v>481.2613525390625</v>
      </c>
      <c r="I231" t="n">
        <v>962.3728637695312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857.8787841796875</v>
      </c>
      <c r="F232" t="n">
        <v>2562.474365234375</v>
      </c>
      <c r="G232" t="n">
        <v>280.9095458984375</v>
      </c>
      <c r="H232" t="n">
        <v>489.2160949707031</v>
      </c>
      <c r="I232" t="n">
        <v>962.3606567382812</v>
      </c>
      <c r="J232" t="n">
        <v>773.0227661132812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861.03076171875</v>
      </c>
      <c r="F233" t="n">
        <v>2560.67578125</v>
      </c>
      <c r="G233" t="n">
        <v>279.50537109375</v>
      </c>
      <c r="H233" t="n">
        <v>489.2640075683594</v>
      </c>
      <c r="I233" t="n">
        <v>957.2615356445312</v>
      </c>
      <c r="J233" t="n">
        <v>777.7130126953125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882.1876220703125</v>
      </c>
      <c r="F234" t="n">
        <v>2576.57666015625</v>
      </c>
      <c r="G234" t="n">
        <v>281.9832763671875</v>
      </c>
      <c r="H234" t="n">
        <v>501.9628601074219</v>
      </c>
      <c r="I234" t="n">
        <v>978.3543701171875</v>
      </c>
      <c r="J234" t="n">
        <v>776.8426513671875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855.2042846679688</v>
      </c>
      <c r="F235" t="n">
        <v>2571.8447265625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837.4862060546875</v>
      </c>
      <c r="F236" t="n">
        <v>2565.266357421875</v>
      </c>
      <c r="G236" t="n">
        <v>285.4523010253906</v>
      </c>
      <c r="H236" t="n">
        <v>506.0360412597656</v>
      </c>
      <c r="I236" t="n">
        <v>985.4375610351562</v>
      </c>
      <c r="J236" t="n">
        <v>781.0010375976562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567.1849365234375</v>
      </c>
      <c r="E237" t="n">
        <v>847.3720703125</v>
      </c>
      <c r="F237" t="n">
        <v>2540.988525390625</v>
      </c>
      <c r="G237" t="n">
        <v>285.287109375</v>
      </c>
      <c r="H237" t="n">
        <v>503.2566223144531</v>
      </c>
      <c r="I237" t="n">
        <v>969.73876953125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862.702392578125</v>
      </c>
      <c r="F238" t="n">
        <v>2520.73388671875</v>
      </c>
      <c r="G238" t="n">
        <v>279.8771057128906</v>
      </c>
      <c r="H238" t="n">
        <v>497.5542602539062</v>
      </c>
      <c r="I238" t="n">
        <v>953.9990234375</v>
      </c>
      <c r="J238" t="n">
        <v>778.3899536132812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856.58935546875</v>
      </c>
      <c r="F239" t="n">
        <v>2528.353271484375</v>
      </c>
      <c r="G239" t="n">
        <v>276.7797241210938</v>
      </c>
      <c r="H239" t="n">
        <v>492.8101806640625</v>
      </c>
      <c r="I239" t="n">
        <v>954.0400390625</v>
      </c>
      <c r="J239" t="n">
        <v>775.1503295898438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865.8544311523438</v>
      </c>
      <c r="F240" t="n">
        <v>2572.648681640625</v>
      </c>
      <c r="G240" t="n">
        <v>281.2398986816406</v>
      </c>
      <c r="H240" t="n">
        <v>503.5921325683594</v>
      </c>
      <c r="I240" t="n">
        <v>970.6161499023438</v>
      </c>
      <c r="J240" t="n">
        <v>782.2097778320312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854.4879150390625</v>
      </c>
      <c r="F241" t="n">
        <v>2531.42919921875</v>
      </c>
      <c r="G241" t="n">
        <v>280.9508056640625</v>
      </c>
      <c r="H241" t="n">
        <v>504.215087890625</v>
      </c>
      <c r="I241" t="n">
        <v>973.2213134765625</v>
      </c>
      <c r="J241" t="n">
        <v>781.677978515625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557.669189453125</v>
      </c>
      <c r="E242" t="n">
        <v>844.6975708007812</v>
      </c>
      <c r="F242" t="n">
        <v>2523.5263671875</v>
      </c>
      <c r="G242" t="n">
        <v>276.8209838867188</v>
      </c>
      <c r="H242" t="n">
        <v>499.9981079101562</v>
      </c>
      <c r="I242" t="n">
        <v>981.8561401367188</v>
      </c>
      <c r="J242" t="n">
        <v>776.1656494140625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851.3837280273438</v>
      </c>
      <c r="F243" t="n">
        <v>2503.7919921875</v>
      </c>
      <c r="G243" t="n">
        <v>274.5908813476562</v>
      </c>
      <c r="H243" t="n">
        <v>500.6211242675781</v>
      </c>
      <c r="I243" t="n">
        <v>981.4887084960938</v>
      </c>
      <c r="J243" t="n">
        <v>772.3457641601562</v>
      </c>
    </row>
    <row r="244">
      <c r="A244" s="2" t="n">
        <v>44918</v>
      </c>
      <c r="B244" t="n">
        <v>4149.77392578125</v>
      </c>
      <c r="C244" t="n">
        <v>1467.16650390625</v>
      </c>
      <c r="D244" t="n">
        <v>546.6558227539062</v>
      </c>
      <c r="E244" t="n">
        <v>834.2385864257812</v>
      </c>
      <c r="F244" t="n">
        <v>2480.839599609375</v>
      </c>
      <c r="G244" t="n">
        <v>269.8416137695312</v>
      </c>
      <c r="H244" t="n">
        <v>494.1039123535156</v>
      </c>
      <c r="I244" t="n">
        <v>973.0858764648438</v>
      </c>
      <c r="J244" t="n">
        <v>753.343017578125</v>
      </c>
    </row>
    <row r="245">
      <c r="A245" s="2" t="n">
        <v>44921</v>
      </c>
      <c r="B245" t="n">
        <v>4191.39697265625</v>
      </c>
      <c r="C245" t="n">
        <v>1465.482299804688</v>
      </c>
      <c r="D245" t="n">
        <v>546.8973999023438</v>
      </c>
      <c r="E245" t="n">
        <v>843.408203125</v>
      </c>
      <c r="F245" t="n">
        <v>2477.385009765625</v>
      </c>
      <c r="G245" t="n">
        <v>276.36669921875</v>
      </c>
      <c r="H245" t="n">
        <v>496.8833618164062</v>
      </c>
      <c r="I245" t="n">
        <v>961.7154541015625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849.1390380859375</v>
      </c>
      <c r="F246" t="n">
        <v>2454.479736328125</v>
      </c>
      <c r="G246" t="n">
        <v>275.1690673828125</v>
      </c>
      <c r="H246" t="n">
        <v>497.3146667480469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855.9207763671875</v>
      </c>
      <c r="F247" t="n">
        <v>2445.346435546875</v>
      </c>
      <c r="G247" t="n">
        <v>276.2015686035156</v>
      </c>
      <c r="H247" t="n">
        <v>497.6021423339844</v>
      </c>
      <c r="I247" t="n">
        <v>959.1102905273438</v>
      </c>
      <c r="J247" t="n">
        <v>754.4552001953125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2430.62841796875</v>
      </c>
      <c r="G248" t="n">
        <v>276.9862365722656</v>
      </c>
      <c r="H248" t="n">
        <v>493.960205078125</v>
      </c>
      <c r="I248" t="n">
        <v>957.3896484375</v>
      </c>
      <c r="J248" t="n">
        <v>750.5385131835938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834.8593139648438</v>
      </c>
      <c r="F249" t="n">
        <v>2424.0029296875</v>
      </c>
      <c r="G249" t="n">
        <v>273.8475341796875</v>
      </c>
      <c r="H249" t="n">
        <v>488.6410827636719</v>
      </c>
      <c r="I249" t="n">
        <v>947.6262817382812</v>
      </c>
      <c r="J249" t="n">
        <v>741.6898193359375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853.4373168945312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852.7210083007812</v>
      </c>
      <c r="F251" t="n">
        <v>2406.02001953125</v>
      </c>
      <c r="G251" t="n">
        <v>273.475830078125</v>
      </c>
      <c r="H251" t="n">
        <v>489.3598937988281</v>
      </c>
      <c r="I251" t="n">
        <v>953.4891967773438</v>
      </c>
      <c r="J251" t="n">
        <v>741.88330078125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848.8524780273438</v>
      </c>
      <c r="F252" t="n">
        <v>2400.38818359375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875.406005859375</v>
      </c>
      <c r="F253" t="n">
        <v>2445.44091796875</v>
      </c>
      <c r="G253" t="n">
        <v>275.4168395996094</v>
      </c>
      <c r="H253" t="n">
        <v>494.0560913085938</v>
      </c>
      <c r="I253" t="n">
        <v>955.8429565429688</v>
      </c>
      <c r="J253" t="n">
        <v>738.6920166015625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876.3133544921875</v>
      </c>
      <c r="F254" t="n">
        <v>2438.578857421875</v>
      </c>
      <c r="G254" t="n">
        <v>276.7384338378906</v>
      </c>
      <c r="H254" t="n">
        <v>491.7079162597656</v>
      </c>
      <c r="I254" t="n">
        <v>961.1234130859375</v>
      </c>
      <c r="J254" t="n">
        <v>736.2742919921875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530.90869140625</v>
      </c>
      <c r="E255" t="n">
        <v>867.3826293945312</v>
      </c>
      <c r="F255" t="n">
        <v>2483.6318359375</v>
      </c>
      <c r="G255" t="n">
        <v>279.21630859375</v>
      </c>
      <c r="H255" t="n">
        <v>493.5289001464844</v>
      </c>
      <c r="I255" t="n">
        <v>970.8118896484375</v>
      </c>
      <c r="J255" t="n">
        <v>741.6898193359375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870.7734375</v>
      </c>
      <c r="F256" t="n">
        <v>2502.372314453125</v>
      </c>
      <c r="G256" t="n">
        <v>275.3756103515625</v>
      </c>
      <c r="H256" t="n">
        <v>488.8327331542969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860.1234130859375</v>
      </c>
      <c r="F257" t="n">
        <v>2454.479736328125</v>
      </c>
      <c r="G257" t="n">
        <v>274.0540466308594</v>
      </c>
      <c r="H257" t="n">
        <v>479.4883422851562</v>
      </c>
      <c r="I257" t="n">
        <v>954.9873657226562</v>
      </c>
      <c r="J257" t="n">
        <v>734.2918701171875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874.1165771484375</v>
      </c>
      <c r="F258" t="n">
        <v>2451.451171875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876.0746459960938</v>
      </c>
      <c r="F259" t="n">
        <v>2483.58447265625</v>
      </c>
      <c r="G259" t="n">
        <v>271.5348205566406</v>
      </c>
      <c r="H259" t="n">
        <v>475.894287109375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882.8086547851562</v>
      </c>
      <c r="F260" t="n">
        <v>2458.1240234375</v>
      </c>
      <c r="G260" t="n">
        <v>272.7324829101562</v>
      </c>
      <c r="H260" t="n">
        <v>477.3319091796875</v>
      </c>
      <c r="I260" t="n">
        <v>953.8903198242188</v>
      </c>
      <c r="J260" t="n">
        <v>722.6387329101562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887.632080078125</v>
      </c>
      <c r="F261" t="n">
        <v>2524.80419921875</v>
      </c>
      <c r="G261" t="n">
        <v>274.4256896972656</v>
      </c>
      <c r="H261" t="n">
        <v>487.1076049804688</v>
      </c>
      <c r="I261" t="n">
        <v>964.047607421875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887.4410400390625</v>
      </c>
      <c r="F262" t="n">
        <v>2542.455810546875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1404.038330078125</v>
      </c>
      <c r="D263" t="n">
        <v>536.1256103515625</v>
      </c>
      <c r="E263" t="n">
        <v>887.5842895507812</v>
      </c>
      <c r="F263" t="n">
        <v>2507.956298828125</v>
      </c>
      <c r="G263" t="n">
        <v>274.3431091308594</v>
      </c>
      <c r="H263" t="n">
        <v>480.4946594238281</v>
      </c>
      <c r="I263" t="n">
        <v>951.2560424804688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890.5932006835938</v>
      </c>
      <c r="F264" t="n">
        <v>2412.361328125</v>
      </c>
      <c r="G264" t="n">
        <v>276.36669921875</v>
      </c>
      <c r="H264" t="n">
        <v>484.1845397949219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885.2919311523438</v>
      </c>
      <c r="F265" t="n">
        <v>2457.461181640625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887.7276611328125</v>
      </c>
      <c r="F266" t="n">
        <v>2461.341552734375</v>
      </c>
      <c r="G266" t="n">
        <v>279.9596862792969</v>
      </c>
      <c r="H266" t="n">
        <v>482.4593811035156</v>
      </c>
      <c r="I266" t="n">
        <v>932.38671875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873.209228515625</v>
      </c>
      <c r="F267" t="n">
        <v>2482.02294921875</v>
      </c>
      <c r="G267" t="n">
        <v>280.2074890136719</v>
      </c>
      <c r="H267" t="n">
        <v>484.3761901855469</v>
      </c>
      <c r="I267" t="n">
        <v>929.71875</v>
      </c>
      <c r="J267" t="n">
        <v>715.67578125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866.4275512695312</v>
      </c>
      <c r="F268" t="n">
        <v>2472.36865234375</v>
      </c>
      <c r="G268" t="n">
        <v>285.78271484375</v>
      </c>
      <c r="H268" t="n">
        <v>482.8427429199219</v>
      </c>
      <c r="I268" t="n">
        <v>928.7931518554688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863.2754516601562</v>
      </c>
      <c r="F269" t="n">
        <v>2430.722900390625</v>
      </c>
      <c r="G269" t="n">
        <v>284.79150390625</v>
      </c>
      <c r="H269" t="n">
        <v>483.2740478515625</v>
      </c>
      <c r="I269" t="n">
        <v>926.3546752929688</v>
      </c>
      <c r="J269" t="n">
        <v>711.4207153320312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872.3016967773438</v>
      </c>
      <c r="F270" t="n">
        <v>2438.86279296875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888.01416015625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535.642578125</v>
      </c>
      <c r="E272" t="n">
        <v>897.5658569335938</v>
      </c>
      <c r="F272" t="n">
        <v>2493.853759765625</v>
      </c>
      <c r="G272" t="n">
        <v>312.7090759277344</v>
      </c>
      <c r="H272" t="n">
        <v>478.9132995605469</v>
      </c>
      <c r="I272" t="n">
        <v>916.1417846679688</v>
      </c>
      <c r="J272" t="n">
        <v>712.871337890625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515.5964965820312</v>
      </c>
      <c r="E273" t="n">
        <v>893.0765380859375</v>
      </c>
      <c r="F273" t="n">
        <v>2507.009765625</v>
      </c>
      <c r="G273" t="n">
        <v>314.4022216796875</v>
      </c>
      <c r="H273" t="n">
        <v>473.3545227050781</v>
      </c>
      <c r="I273" t="n">
        <v>918.5440063476562</v>
      </c>
      <c r="J273" t="n">
        <v>702.6687622070312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895.2734375</v>
      </c>
      <c r="F274" t="n">
        <v>2496.456787109375</v>
      </c>
      <c r="G274" t="n">
        <v>316.6736755371094</v>
      </c>
      <c r="H274" t="n">
        <v>483.705322265625</v>
      </c>
      <c r="I274" t="n">
        <v>919.3753662109375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898.4253540039062</v>
      </c>
      <c r="F275" t="n">
        <v>2462.004150390625</v>
      </c>
      <c r="G275" t="n">
        <v>308.2901611328125</v>
      </c>
      <c r="H275" t="n">
        <v>476.9006652832031</v>
      </c>
      <c r="I275" t="n">
        <v>917.27294921875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898.5210571289062</v>
      </c>
      <c r="F276" t="n">
        <v>2444.589111328125</v>
      </c>
      <c r="G276" t="n">
        <v>310.1898803710938</v>
      </c>
      <c r="H276" t="n">
        <v>480.0633544921875</v>
      </c>
      <c r="I276" t="n">
        <v>918.0896606445312</v>
      </c>
      <c r="J276" t="n">
        <v>700.5413208007812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898.6643676757812</v>
      </c>
      <c r="F277" t="n">
        <v>2448.280029296875</v>
      </c>
      <c r="G277" t="n">
        <v>309.1160888671875</v>
      </c>
      <c r="H277" t="n">
        <v>473.6421203613281</v>
      </c>
      <c r="I277" t="n">
        <v>918.3507080078125</v>
      </c>
      <c r="J277" t="n">
        <v>698.1720581054688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898.2344970703125</v>
      </c>
      <c r="F278" t="n">
        <v>2439.572509765625</v>
      </c>
      <c r="G278" t="n">
        <v>306.7208251953125</v>
      </c>
      <c r="H278" t="n">
        <v>474.5525817871094</v>
      </c>
      <c r="I278" t="n">
        <v>919.4889526367188</v>
      </c>
      <c r="J278" t="n">
        <v>702.6687622070312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882.4264526367188</v>
      </c>
      <c r="F279" t="n">
        <v>2442.885498046875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888.8260498046875</v>
      </c>
      <c r="F280" t="n">
        <v>2441.560791015625</v>
      </c>
      <c r="G280" t="n">
        <v>319.1928405761719</v>
      </c>
      <c r="H280" t="n">
        <v>473.5462646484375</v>
      </c>
      <c r="I280" t="n">
        <v>922.3430786132812</v>
      </c>
      <c r="J280" t="n">
        <v>697.2532348632812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893.5541381835938</v>
      </c>
      <c r="F281" t="n">
        <v>2412.076904296875</v>
      </c>
      <c r="G281" t="n">
        <v>320.8559265136719</v>
      </c>
      <c r="H281" t="n">
        <v>472.8274536132812</v>
      </c>
      <c r="I281" t="n">
        <v>930.9488525390625</v>
      </c>
      <c r="J281" t="n">
        <v>704.119384765625</v>
      </c>
    </row>
    <row r="282">
      <c r="A282" s="2" t="n">
        <v>44973</v>
      </c>
      <c r="B282" t="n">
        <v>4379.77978515625</v>
      </c>
      <c r="C282" t="n">
        <v>1356.445922851562</v>
      </c>
      <c r="D282" t="n">
        <v>517.4319458007812</v>
      </c>
      <c r="E282" t="n">
        <v>890.5932006835938</v>
      </c>
      <c r="F282" t="n">
        <v>2391.869873046875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899.8582153320312</v>
      </c>
      <c r="F283" t="n">
        <v>2380.890380859375</v>
      </c>
      <c r="G283" t="n">
        <v>321.8633728027344</v>
      </c>
      <c r="H283" t="n">
        <v>469.1376342773438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886.1038208007812</v>
      </c>
      <c r="F284" t="n">
        <v>2377.05712890625</v>
      </c>
      <c r="G284" t="n">
        <v>322.4089660644531</v>
      </c>
      <c r="H284" t="n">
        <v>468.7063293457031</v>
      </c>
      <c r="I284" t="n">
        <v>909.7835693359375</v>
      </c>
      <c r="J284" t="n">
        <v>698.0269165039062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895.1779174804688</v>
      </c>
      <c r="F285" t="n">
        <v>2381.50537109375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888.2051391601562</v>
      </c>
      <c r="F286" t="n">
        <v>2360.58837890625</v>
      </c>
      <c r="G286" t="n">
        <v>322.2411193847656</v>
      </c>
      <c r="H286" t="n">
        <v>482.7947998046875</v>
      </c>
      <c r="I286" t="n">
        <v>902.5868530273438</v>
      </c>
      <c r="J286" t="n">
        <v>697.6884155273438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892.4556884765625</v>
      </c>
      <c r="F287" t="n">
        <v>2357.369873046875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886.1994018554688</v>
      </c>
      <c r="F288" t="n">
        <v>2351.265380859375</v>
      </c>
      <c r="G288" t="n">
        <v>323.2904968261719</v>
      </c>
      <c r="H288" t="n">
        <v>478.0507202148438</v>
      </c>
      <c r="I288" t="n">
        <v>902.9129638671875</v>
      </c>
      <c r="J288" t="n">
        <v>692.56298828125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873.0181274414062</v>
      </c>
      <c r="F289" t="n">
        <v>2336.073974609375</v>
      </c>
      <c r="G289" t="n">
        <v>320.8559265136719</v>
      </c>
      <c r="H289" t="n">
        <v>469.712646484375</v>
      </c>
      <c r="I289" t="n">
        <v>900.1023559570312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881.9011840820312</v>
      </c>
      <c r="F290" t="n">
        <v>2328.9755859375</v>
      </c>
      <c r="G290" t="n">
        <v>316.2386779785156</v>
      </c>
      <c r="H290" t="n">
        <v>471.4377746582031</v>
      </c>
      <c r="I290" t="n">
        <v>902.3861083984375</v>
      </c>
      <c r="J290" t="n">
        <v>691.7410278320312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871.1555786132812</v>
      </c>
      <c r="F291" t="n">
        <v>2334.276123046875</v>
      </c>
      <c r="G291" t="n">
        <v>317.917724609375</v>
      </c>
      <c r="H291" t="n">
        <v>475.3193054199219</v>
      </c>
      <c r="I291" t="n">
        <v>907.6472778320312</v>
      </c>
      <c r="J291" t="n">
        <v>691.6926879882812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512.118408203125</v>
      </c>
      <c r="E292" t="n">
        <v>871.53759765625</v>
      </c>
      <c r="F292" t="n">
        <v>2323.95947265625</v>
      </c>
      <c r="G292" t="n">
        <v>315.2733154296875</v>
      </c>
      <c r="H292" t="n">
        <v>478.242431640625</v>
      </c>
      <c r="I292" t="n">
        <v>893.287353515625</v>
      </c>
      <c r="J292" t="n">
        <v>684.0528564453125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516.6590576171875</v>
      </c>
      <c r="E293" t="n">
        <v>884.2411499023438</v>
      </c>
      <c r="F293" t="n">
        <v>2338.771484375</v>
      </c>
      <c r="G293" t="n">
        <v>323.16455078125</v>
      </c>
      <c r="H293" t="n">
        <v>478.7216186523438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874.689697265625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879.2744140625</v>
      </c>
      <c r="F295" t="n">
        <v>2352.117431640625</v>
      </c>
      <c r="G295" t="n">
        <v>329.4187927246094</v>
      </c>
      <c r="H295" t="n">
        <v>480.111328125</v>
      </c>
      <c r="I295" t="n">
        <v>895.0514526367188</v>
      </c>
      <c r="J295" t="n">
        <v>696.7697143554688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508.7856140136719</v>
      </c>
      <c r="E296" t="n">
        <v>863.991943359375</v>
      </c>
      <c r="F296" t="n">
        <v>2329.68505859375</v>
      </c>
      <c r="G296" t="n">
        <v>325.3052978515625</v>
      </c>
      <c r="H296" t="n">
        <v>476.6297912597656</v>
      </c>
      <c r="I296" t="n">
        <v>895.8948974609375</v>
      </c>
      <c r="J296" t="n">
        <v>685.8903198242188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875.2627563476562</v>
      </c>
      <c r="F297" t="n">
        <v>2333.518798828125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874.3074951171875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873.7823486328125</v>
      </c>
      <c r="F299" t="n">
        <v>2311.749267578125</v>
      </c>
      <c r="G299" t="n">
        <v>318.7571716308594</v>
      </c>
      <c r="H299" t="n">
        <v>469.2798767089844</v>
      </c>
      <c r="I299" t="n">
        <v>882.7941284179688</v>
      </c>
      <c r="J299" t="n">
        <v>670.465576171875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866.714111328125</v>
      </c>
      <c r="F300" t="n">
        <v>2277.344970703125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</row>
    <row r="301">
      <c r="A301" s="2" t="n">
        <v>45001</v>
      </c>
      <c r="B301" t="n">
        <v>4129.94482421875</v>
      </c>
      <c r="C301" t="n">
        <v>1404.038330078125</v>
      </c>
      <c r="D301" t="n">
        <v>516.3692626953125</v>
      </c>
      <c r="E301" t="n">
        <v>890.5453491210938</v>
      </c>
      <c r="F301" t="n">
        <v>2327.7451171875</v>
      </c>
      <c r="G301" t="n">
        <v>320.226318359375</v>
      </c>
      <c r="H301" t="n">
        <v>472.5197143554688</v>
      </c>
      <c r="I301" t="n">
        <v>891.7841186523438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904.9683227539062</v>
      </c>
      <c r="F302" t="n">
        <v>2316.4345703125</v>
      </c>
      <c r="G302" t="n">
        <v>315.2733154296875</v>
      </c>
      <c r="H302" t="n">
        <v>470.1019287109375</v>
      </c>
      <c r="I302" t="n">
        <v>911.4801635742188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916.9556274414062</v>
      </c>
      <c r="F303" t="n">
        <v>2376.8203125</v>
      </c>
      <c r="G303" t="n">
        <v>318.0016479492188</v>
      </c>
      <c r="H303" t="n">
        <v>466.4269714355469</v>
      </c>
      <c r="I303" t="n">
        <v>915.332275390625</v>
      </c>
      <c r="J303" t="n">
        <v>679.4593505859375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901.2908935546875</v>
      </c>
      <c r="F304" t="n">
        <v>2330.8212890625</v>
      </c>
      <c r="G304" t="n">
        <v>316.4485168457031</v>
      </c>
      <c r="H304" t="n">
        <v>465.9918212890625</v>
      </c>
      <c r="I304" t="n">
        <v>914.8271484375</v>
      </c>
      <c r="J304" t="n">
        <v>677.8152465820312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908.7889404296875</v>
      </c>
      <c r="F305" t="n">
        <v>2343.835205078125</v>
      </c>
      <c r="G305" t="n">
        <v>317.1201782226562</v>
      </c>
      <c r="H305" t="n">
        <v>467.9259948730469</v>
      </c>
      <c r="I305" t="n">
        <v>909.6216430664062</v>
      </c>
      <c r="J305" t="n">
        <v>687.4860229492188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909.552978515625</v>
      </c>
      <c r="F306" t="n">
        <v>2352.117431640625</v>
      </c>
      <c r="G306" t="n">
        <v>319.5547180175781</v>
      </c>
      <c r="H306" t="n">
        <v>463.5740661621094</v>
      </c>
      <c r="I306" t="n">
        <v>920.484619140625</v>
      </c>
      <c r="J306" t="n">
        <v>683.8594970703125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908.5501098632812</v>
      </c>
      <c r="F307" t="n">
        <v>2348.047119140625</v>
      </c>
      <c r="G307" t="n">
        <v>317.917724609375</v>
      </c>
      <c r="H307" t="n">
        <v>461.4948425292969</v>
      </c>
      <c r="I307" t="n">
        <v>916.0693359375</v>
      </c>
      <c r="J307" t="n">
        <v>679.2174682617188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918.4838256835938</v>
      </c>
      <c r="F308" t="n">
        <v>2365.2734375</v>
      </c>
      <c r="G308" t="n">
        <v>319.1769104003906</v>
      </c>
      <c r="H308" t="n">
        <v>463.9609069824219</v>
      </c>
      <c r="I308" t="n">
        <v>913.0678100585938</v>
      </c>
      <c r="J308" t="n">
        <v>676.3163452148438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915.6183471679688</v>
      </c>
      <c r="F309" t="n">
        <v>2349.940185546875</v>
      </c>
      <c r="G309" t="n">
        <v>318.7991333007812</v>
      </c>
      <c r="H309" t="n">
        <v>463.5257263183594</v>
      </c>
      <c r="I309" t="n">
        <v>915.72607421875</v>
      </c>
      <c r="J309" t="n">
        <v>673.1249389648438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922.9730834960938</v>
      </c>
      <c r="F310" t="n">
        <v>2395.4189453125</v>
      </c>
      <c r="G310" t="n">
        <v>321.3176574707031</v>
      </c>
      <c r="H310" t="n">
        <v>456.707763671875</v>
      </c>
      <c r="I310" t="n">
        <v>920.8953857421875</v>
      </c>
      <c r="J310" t="n">
        <v>674.5755615234375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526.4164428710938</v>
      </c>
      <c r="E311" t="n">
        <v>924.740234375</v>
      </c>
      <c r="F311" t="n">
        <v>2423.340576171875</v>
      </c>
      <c r="G311" t="n">
        <v>321.947265625</v>
      </c>
      <c r="H311" t="n">
        <v>464.0092468261719</v>
      </c>
      <c r="I311" t="n">
        <v>952.3870239257812</v>
      </c>
      <c r="J311" t="n">
        <v>685.5034790039062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318.0855712890625</v>
      </c>
      <c r="H312" t="n">
        <v>463.9125671386719</v>
      </c>
      <c r="I312" t="n">
        <v>952.4330444335938</v>
      </c>
      <c r="J312" t="n">
        <v>693.4332885742188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926.0773315429688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924.2626953125</v>
      </c>
      <c r="F314" t="n">
        <v>2427.978515625</v>
      </c>
      <c r="G314" t="n">
        <v>325.1793518066406</v>
      </c>
      <c r="H314" t="n">
        <v>463.5257263183594</v>
      </c>
      <c r="I314" t="n">
        <v>952.5684204101562</v>
      </c>
      <c r="J314" t="n">
        <v>706.4403686523438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505.45263671875</v>
      </c>
      <c r="E315" t="n">
        <v>922.2567749023438</v>
      </c>
      <c r="F315" t="n">
        <v>2396.649658203125</v>
      </c>
      <c r="G315" t="n">
        <v>326.186767578125</v>
      </c>
      <c r="H315" t="n">
        <v>464.6862487792969</v>
      </c>
      <c r="I315" t="n">
        <v>943.962646484375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504.1483459472656</v>
      </c>
      <c r="E316" t="n">
        <v>920.6807861328125</v>
      </c>
      <c r="F316" t="n">
        <v>2411.41455078125</v>
      </c>
      <c r="G316" t="n">
        <v>332.4410095214844</v>
      </c>
      <c r="H316" t="n">
        <v>464.1059875488281</v>
      </c>
      <c r="I316" t="n">
        <v>950.94189453125</v>
      </c>
      <c r="J316" t="n">
        <v>693.6751708984375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925.4087524414062</v>
      </c>
      <c r="F317" t="n">
        <v>2393.620849609375</v>
      </c>
      <c r="G317" t="n">
        <v>330.3842163085938</v>
      </c>
      <c r="H317" t="n">
        <v>461.5915832519531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920.0120239257812</v>
      </c>
      <c r="F318" t="n">
        <v>2400.48291015625</v>
      </c>
      <c r="G318" t="n">
        <v>332.1051940917969</v>
      </c>
      <c r="H318" t="n">
        <v>461.1079711914062</v>
      </c>
      <c r="I318" t="n">
        <v>940.8282470703125</v>
      </c>
      <c r="J318" t="n">
        <v>695.8994140625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931.0442504882812</v>
      </c>
      <c r="F319" t="n">
        <v>2415.29541015625</v>
      </c>
      <c r="G319" t="n">
        <v>335.9248962402344</v>
      </c>
      <c r="H319" t="n">
        <v>463.6708068847656</v>
      </c>
      <c r="I319" t="n">
        <v>978.4822998046875</v>
      </c>
      <c r="J319" t="n">
        <v>689.710205078125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925.9818115234375</v>
      </c>
      <c r="F320" t="n">
        <v>2405.072998046875</v>
      </c>
      <c r="G320" t="n">
        <v>334.5397338867188</v>
      </c>
      <c r="H320" t="n">
        <v>464.2994079589844</v>
      </c>
      <c r="I320" t="n">
        <v>998.630126953125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924.45361328125</v>
      </c>
      <c r="F321" t="n">
        <v>2396.129150390625</v>
      </c>
      <c r="G321" t="n">
        <v>334.7496032714844</v>
      </c>
      <c r="H321" t="n">
        <v>452.74267578125</v>
      </c>
      <c r="I321" t="n">
        <v>996.57373046875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931.42626953125</v>
      </c>
      <c r="F322" t="n">
        <v>2359.2158203125</v>
      </c>
      <c r="G322" t="n">
        <v>336.0508728027344</v>
      </c>
      <c r="H322" t="n">
        <v>456.2242431640625</v>
      </c>
      <c r="I322" t="n">
        <v>989.5362548828125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942.8882446289062</v>
      </c>
      <c r="F323" t="n">
        <v>2364.279541015625</v>
      </c>
      <c r="G323" t="n">
        <v>342.7247924804688</v>
      </c>
      <c r="H323" t="n">
        <v>457.6748352050781</v>
      </c>
      <c r="I323" t="n">
        <v>995.6447143554688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507.0466613769531</v>
      </c>
      <c r="E324" t="n">
        <v>945.2283935546875</v>
      </c>
      <c r="F324" t="n">
        <v>2365.983642578125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508.5441284179688</v>
      </c>
      <c r="E325" t="n">
        <v>920.0120239257812</v>
      </c>
      <c r="F325" t="n">
        <v>2357.1806640625</v>
      </c>
      <c r="G325" t="n">
        <v>345.4951782226562</v>
      </c>
      <c r="H325" t="n">
        <v>473.6318054199219</v>
      </c>
      <c r="I325" t="n">
        <v>1003.822265625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932.3815307617188</v>
      </c>
      <c r="F326" t="n">
        <v>2376.442138671875</v>
      </c>
      <c r="G326" t="n">
        <v>346.0828857421875</v>
      </c>
      <c r="H326" t="n">
        <v>480.5948791503906</v>
      </c>
      <c r="I326" t="n">
        <v>1021.360656738281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910.842529296875</v>
      </c>
      <c r="F327" t="n">
        <v>2336.831298828125</v>
      </c>
      <c r="G327" t="n">
        <v>349.2309875488281</v>
      </c>
      <c r="H327" t="n">
        <v>481.5135803222656</v>
      </c>
      <c r="I327" t="n">
        <v>1027.240478515625</v>
      </c>
      <c r="J327" t="n">
        <v>729.1664428710938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866.8095703125</v>
      </c>
      <c r="F328" t="n">
        <v>2325.804931640625</v>
      </c>
      <c r="G328" t="n">
        <v>357.2481384277344</v>
      </c>
      <c r="H328" t="n">
        <v>480.0629272460938</v>
      </c>
      <c r="I328" t="n">
        <v>1057.070556640625</v>
      </c>
      <c r="J328" t="n">
        <v>738.6920166015625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518.2532348632812</v>
      </c>
      <c r="E329" t="n">
        <v>881.9488525390625</v>
      </c>
      <c r="F329" t="n">
        <v>2320.504150390625</v>
      </c>
      <c r="G329" t="n">
        <v>356.3247375488281</v>
      </c>
      <c r="H329" t="n">
        <v>483.3994445800781</v>
      </c>
      <c r="I329" t="n">
        <v>1056.3154296875</v>
      </c>
      <c r="J329" t="n">
        <v>753.9231567382812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897.0881958007812</v>
      </c>
      <c r="F330" t="n">
        <v>2352.96923828125</v>
      </c>
      <c r="G330" t="n">
        <v>358.59130859375</v>
      </c>
      <c r="H330" t="n">
        <v>485.9622192382812</v>
      </c>
      <c r="I330" t="n">
        <v>1062.623046875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889.6856689453125</v>
      </c>
      <c r="F331" t="n">
        <v>2372.608642578125</v>
      </c>
      <c r="G331" t="n">
        <v>356.45068359375</v>
      </c>
      <c r="H331" t="n">
        <v>480.9333190917969</v>
      </c>
      <c r="I331" t="n">
        <v>1053.784545898438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1467.026489257812</v>
      </c>
      <c r="D332" t="n">
        <v>487.8699340820312</v>
      </c>
      <c r="E332" t="n">
        <v>894.652587890625</v>
      </c>
      <c r="F332" t="n">
        <v>2366.9296875</v>
      </c>
      <c r="G332" t="n">
        <v>359.9345397949219</v>
      </c>
      <c r="H332" t="n">
        <v>477.3551025390625</v>
      </c>
      <c r="I332" t="n">
        <v>1069.625</v>
      </c>
      <c r="J332" t="n">
        <v>750.68359375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901.1954345703125</v>
      </c>
      <c r="F333" t="n">
        <v>2381.6474609375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908.6455688476562</v>
      </c>
      <c r="F334" t="n">
        <v>2381.17431640625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502.5544128417969</v>
      </c>
      <c r="E336" t="n">
        <v>938.5422973632812</v>
      </c>
      <c r="F336" t="n">
        <v>2453.675048828125</v>
      </c>
      <c r="G336" t="n">
        <v>352.9247436523438</v>
      </c>
      <c r="H336" t="n">
        <v>524.7424926757812</v>
      </c>
      <c r="I336" t="n">
        <v>1069.622680664062</v>
      </c>
      <c r="J336" t="n">
        <v>763.4487915039062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954.39794921875</v>
      </c>
      <c r="F337" t="n">
        <v>2483.01611328125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964.4271240234375</v>
      </c>
      <c r="F338" t="n">
        <v>2519.787841796875</v>
      </c>
      <c r="G338" t="n">
        <v>359.1370544433594</v>
      </c>
      <c r="H338" t="n">
        <v>519.2301025390625</v>
      </c>
      <c r="I338" t="n">
        <v>1058.294921875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966.8627319335938</v>
      </c>
      <c r="F339" t="n">
        <v>2532.70703125</v>
      </c>
      <c r="G339" t="n">
        <v>355.9049682617188</v>
      </c>
      <c r="H339" t="n">
        <v>518.5047607421875</v>
      </c>
      <c r="I339" t="n">
        <v>1057.99365234375</v>
      </c>
      <c r="J339" t="n">
        <v>760.3541870117188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972.689208984375</v>
      </c>
      <c r="F340" t="n">
        <v>2519.314208984375</v>
      </c>
      <c r="G340" t="n">
        <v>358.9691162109375</v>
      </c>
      <c r="H340" t="n">
        <v>509.5108337402344</v>
      </c>
      <c r="I340" t="n">
        <v>1055.6669921875</v>
      </c>
      <c r="J340" t="n">
        <v>752.6177368164062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963.5675048828125</v>
      </c>
      <c r="F341" t="n">
        <v>2486.944580078125</v>
      </c>
      <c r="G341" t="n">
        <v>352.3370666503906</v>
      </c>
      <c r="H341" t="n">
        <v>515.2650146484375</v>
      </c>
      <c r="I341" t="n">
        <v>1053.09716796875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964.4749145507812</v>
      </c>
      <c r="F342" t="n">
        <v>2500.100830078125</v>
      </c>
      <c r="G342" t="n">
        <v>352.4629821777344</v>
      </c>
      <c r="H342" t="n">
        <v>508.4469604492188</v>
      </c>
      <c r="I342" t="n">
        <v>1053.609619140625</v>
      </c>
      <c r="J342" t="n">
        <v>748.2843627929688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971.3043212890625</v>
      </c>
      <c r="F343" t="n">
        <v>2496.929931640625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970.1580200195312</v>
      </c>
      <c r="F344" t="n">
        <v>2487.654052734375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976.8919067382812</v>
      </c>
      <c r="F345" t="n">
        <v>2475.0185546875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983.243896484375</v>
      </c>
      <c r="F346" t="n">
        <v>2458.265869140625</v>
      </c>
      <c r="G346" t="n">
        <v>370.3443298339844</v>
      </c>
      <c r="H346" t="n">
        <v>511.0098266601562</v>
      </c>
      <c r="I346" t="n">
        <v>1043.153930664062</v>
      </c>
      <c r="J346" t="n">
        <v>762.80126953125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1002.872375488281</v>
      </c>
      <c r="F347" t="n">
        <v>2510.41748046875</v>
      </c>
      <c r="G347" t="n">
        <v>372.4010314941406</v>
      </c>
      <c r="H347" t="n">
        <v>526.193115234375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1000.388977050781</v>
      </c>
      <c r="F348" t="n">
        <v>2508.476806640625</v>
      </c>
      <c r="G348" t="n">
        <v>377.018310546875</v>
      </c>
      <c r="H348" t="n">
        <v>526.2415161132812</v>
      </c>
      <c r="I348" t="n">
        <v>1055.518798828125</v>
      </c>
      <c r="J348" t="n">
        <v>776.4384155273438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1000.198059082031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1010.895874023438</v>
      </c>
      <c r="F350" t="n">
        <v>2524.80419921875</v>
      </c>
      <c r="G350" t="n">
        <v>382.3966674804688</v>
      </c>
      <c r="H350" t="n">
        <v>525.1776733398438</v>
      </c>
      <c r="I350" t="n">
        <v>1052.78173828125</v>
      </c>
      <c r="J350" t="n">
        <v>780.73974609375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1006.931701660156</v>
      </c>
      <c r="F351" t="n">
        <v>2553.529541015625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1013.379150390625</v>
      </c>
      <c r="F352" t="n">
        <v>2571.32373046875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1005.021423339844</v>
      </c>
      <c r="F353" t="n">
        <v>2551.542236328125</v>
      </c>
      <c r="G353" t="n">
        <v>378.233642578125</v>
      </c>
      <c r="H353" t="n">
        <v>529.1427001953125</v>
      </c>
      <c r="I353" t="n">
        <v>1060.604736328125</v>
      </c>
      <c r="J353" t="n">
        <v>774.6788330078125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1007.839111328125</v>
      </c>
      <c r="F354" t="n">
        <v>2547.140869140625</v>
      </c>
      <c r="G354" t="n">
        <v>380.0791015625</v>
      </c>
      <c r="H354" t="n">
        <v>524.8875732421875</v>
      </c>
      <c r="I354" t="n">
        <v>1054.350341796875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1017.581970214844</v>
      </c>
      <c r="F355" t="n">
        <v>2570.850341796875</v>
      </c>
      <c r="G355" t="n">
        <v>381.0662536621094</v>
      </c>
      <c r="H355" t="n">
        <v>531.7054443359375</v>
      </c>
      <c r="I355" t="n">
        <v>1086.5244140625</v>
      </c>
      <c r="J355" t="n">
        <v>804.6414184570312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1010.513671875</v>
      </c>
      <c r="F356" t="n">
        <v>2536.492919921875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988.927001953125</v>
      </c>
      <c r="F357" t="n">
        <v>2495.131591796875</v>
      </c>
      <c r="G357" t="n">
        <v>376.3453063964844</v>
      </c>
      <c r="H357" t="n">
        <v>515.6517944335938</v>
      </c>
      <c r="I357" t="n">
        <v>1072.228637695312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997.2848510742188</v>
      </c>
      <c r="F358" t="n">
        <v>2501.9931640625</v>
      </c>
      <c r="G358" t="n">
        <v>375.0577392578125</v>
      </c>
      <c r="H358" t="n">
        <v>520.2938842773438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1008.125793457031</v>
      </c>
      <c r="F359" t="n">
        <v>2532.70703125</v>
      </c>
      <c r="G359" t="n">
        <v>382.3108215332031</v>
      </c>
      <c r="H359" t="n">
        <v>519.616943359375</v>
      </c>
      <c r="I359" t="n">
        <v>1092.589233398438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1021.545776367188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843.157958984375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1029.378173828125</v>
      </c>
      <c r="F361" t="n">
        <v>2545.7685546875</v>
      </c>
      <c r="G361" t="n">
        <v>384.6283874511719</v>
      </c>
      <c r="H361" t="n">
        <v>527.4503173828125</v>
      </c>
      <c r="I361" t="n">
        <v>1115.5947265625</v>
      </c>
      <c r="J361" t="n">
        <v>845.601806640625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1022.023315429688</v>
      </c>
      <c r="F362" t="n">
        <v>2570.329833984375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1018.919128417969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1023.838134765625</v>
      </c>
      <c r="F364" t="n">
        <v>2553.583251953125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1015.910278320312</v>
      </c>
      <c r="F365" t="n">
        <v>2554.060302734375</v>
      </c>
      <c r="G365" t="n">
        <v>383.7271423339844</v>
      </c>
      <c r="H365" t="n">
        <v>509.8009948730469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994.2282104492188</v>
      </c>
      <c r="F366" t="n">
        <v>2532.829345703125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989.5001831054688</v>
      </c>
      <c r="F367" t="n">
        <v>2520.662841796875</v>
      </c>
      <c r="G367" t="n">
        <v>381.7528991699219</v>
      </c>
      <c r="H367" t="n">
        <v>511.1065673828125</v>
      </c>
      <c r="I367" t="n">
        <v>1094.73876953125</v>
      </c>
      <c r="J367" t="n">
        <v>821.9933471679688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986.013916015625</v>
      </c>
      <c r="F368" t="n">
        <v>2530.682373046875</v>
      </c>
      <c r="G368" t="n">
        <v>382.5683288574219</v>
      </c>
      <c r="H368" t="n">
        <v>511.2998962402344</v>
      </c>
      <c r="I368" t="n">
        <v>1099.302368164062</v>
      </c>
      <c r="J368" t="n">
        <v>843.206787109375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990.83740234375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1021.163635253906</v>
      </c>
      <c r="F370" t="n">
        <v>2539.4130859375</v>
      </c>
      <c r="G370" t="n">
        <v>385.7013244628906</v>
      </c>
      <c r="H370" t="n">
        <v>505.7875366210938</v>
      </c>
      <c r="I370" t="n">
        <v>1104.805786132812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1032.530395507812</v>
      </c>
      <c r="F371" t="n">
        <v>2555.539306640625</v>
      </c>
      <c r="G371" t="n">
        <v>387.6326599121094</v>
      </c>
      <c r="H371" t="n">
        <v>513.475830078125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1013.379150390625</v>
      </c>
      <c r="F372" t="n">
        <v>2577.390869140625</v>
      </c>
      <c r="G372" t="n">
        <v>397.6324462890625</v>
      </c>
      <c r="H372" t="n">
        <v>515.7001953125</v>
      </c>
      <c r="I372" t="n">
        <v>1099.387084960938</v>
      </c>
      <c r="J372" t="n">
        <v>839.5897827148438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559.9876708984375</v>
      </c>
      <c r="E373" t="n">
        <v>1014.286682128906</v>
      </c>
      <c r="F373" t="n">
        <v>2576.38916015625</v>
      </c>
      <c r="G373" t="n">
        <v>400.2933349609375</v>
      </c>
      <c r="H373" t="n">
        <v>509.1239624023438</v>
      </c>
      <c r="I373" t="n">
        <v>1098.974609375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1047.764892578125</v>
      </c>
      <c r="F374" t="n">
        <v>2629.68212890625</v>
      </c>
      <c r="G374" t="n">
        <v>407.803955078125</v>
      </c>
      <c r="H374" t="n">
        <v>520.8257446289062</v>
      </c>
      <c r="I374" t="n">
        <v>1112.3740234375</v>
      </c>
      <c r="J374" t="n">
        <v>826.9302368164062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1031.479370117188</v>
      </c>
      <c r="F375" t="n">
        <v>2630.875244140625</v>
      </c>
      <c r="G375" t="n">
        <v>406.77392578125</v>
      </c>
      <c r="H375" t="n">
        <v>510.3328552246094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1014.955078125</v>
      </c>
      <c r="F376" t="n">
        <v>2574.576416015625</v>
      </c>
      <c r="G376" t="n">
        <v>402.052978515625</v>
      </c>
      <c r="H376" t="n">
        <v>500.0333251953125</v>
      </c>
      <c r="I376" t="n">
        <v>1112.679809570312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1007.552795410156</v>
      </c>
      <c r="F377" t="n">
        <v>2534.928466796875</v>
      </c>
      <c r="G377" t="n">
        <v>399.8641662597656</v>
      </c>
      <c r="H377" t="n">
        <v>509.7525939941406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1014.238891601562</v>
      </c>
      <c r="F378" t="n">
        <v>2561.5986328125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1020.447204589844</v>
      </c>
      <c r="F379" t="n">
        <v>2551.245361328125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1006.358642578125</v>
      </c>
      <c r="F380" t="n">
        <v>2533.1630859375</v>
      </c>
      <c r="G380" t="n">
        <v>405.1430969238281</v>
      </c>
      <c r="H380" t="n">
        <v>515.9902954101562</v>
      </c>
      <c r="I380" t="n">
        <v>1108.529296875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1015.289367675781</v>
      </c>
      <c r="F381" t="n">
        <v>2554.3466796875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1013.5224609375</v>
      </c>
      <c r="F382" t="n">
        <v>2558.9267578125</v>
      </c>
      <c r="G382" t="n">
        <v>405.4434204101562</v>
      </c>
      <c r="H382" t="n">
        <v>514.1528930664062</v>
      </c>
      <c r="I382" t="n">
        <v>1120.673095703125</v>
      </c>
      <c r="J382" t="n">
        <v>833.4799194335938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995.2311401367188</v>
      </c>
      <c r="F383" t="n">
        <v>2559.976806640625</v>
      </c>
      <c r="G383" t="n">
        <v>405.5722045898438</v>
      </c>
      <c r="H383" t="n">
        <v>513.0406494140625</v>
      </c>
      <c r="I383" t="n">
        <v>1116.126342773438</v>
      </c>
      <c r="J383" t="n">
        <v>839.443115234375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997.09375</v>
      </c>
      <c r="F384" t="n">
        <v>2549.28955078125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1012.85400390625</v>
      </c>
      <c r="F385" t="n">
        <v>2579.490478515625</v>
      </c>
      <c r="G385" t="n">
        <v>422.4389038085938</v>
      </c>
      <c r="H385" t="n">
        <v>521.4060668945312</v>
      </c>
      <c r="I385" t="n">
        <v>1117.622436523438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1009.176635742188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989.9299926757812</v>
      </c>
      <c r="F387" t="n">
        <v>2462.121337890625</v>
      </c>
      <c r="G387" t="n">
        <v>404.5850830078125</v>
      </c>
      <c r="H387" t="n">
        <v>517.7794799804688</v>
      </c>
      <c r="I387" t="n">
        <v>1108.49755859375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988.449462890625</v>
      </c>
      <c r="F388" t="n">
        <v>2450.575439453125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991.983642578125</v>
      </c>
      <c r="F389" t="n">
        <v>2465.031982421875</v>
      </c>
      <c r="G389" t="n">
        <v>405.357666015625</v>
      </c>
      <c r="H389" t="n">
        <v>515.1683349609375</v>
      </c>
      <c r="I389" t="n">
        <v>1107.516235351562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983.7692260742188</v>
      </c>
      <c r="F390" t="n">
        <v>2452.19775390625</v>
      </c>
      <c r="G390" t="n">
        <v>399.177490234375</v>
      </c>
      <c r="H390" t="n">
        <v>535.8156127929688</v>
      </c>
      <c r="I390" t="n">
        <v>1084.462646484375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989.5001831054688</v>
      </c>
      <c r="F391" t="n">
        <v>2466.2724609375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989.5001831054688</v>
      </c>
      <c r="F392" t="n">
        <v>2443.56201171875</v>
      </c>
      <c r="G392" t="n">
        <v>399.7353820800781</v>
      </c>
      <c r="H392" t="n">
        <v>542.1017456054688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974.6951293945312</v>
      </c>
      <c r="F393" t="n">
        <v>2434.306396484375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2451.3388671875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969.0119018554688</v>
      </c>
      <c r="F395" t="n">
        <v>2434.496826171875</v>
      </c>
      <c r="G395" t="n">
        <v>391.4522705078125</v>
      </c>
      <c r="H395" t="n">
        <v>553.5133666992188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971.9251098632812</v>
      </c>
      <c r="F396" t="n">
        <v>2429.439453125</v>
      </c>
      <c r="G396" t="n">
        <v>390.5080871582031</v>
      </c>
      <c r="H396" t="n">
        <v>557.2366943359375</v>
      </c>
      <c r="I396" t="n">
        <v>1090.73828125</v>
      </c>
      <c r="J396" t="n">
        <v>816.0791015625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984.485595703125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964.1883544921875</v>
      </c>
      <c r="F398" t="n">
        <v>2448.380859375</v>
      </c>
      <c r="G398" t="n">
        <v>388.2763977050781</v>
      </c>
      <c r="H398" t="n">
        <v>558.2521362304688</v>
      </c>
      <c r="I398" t="n">
        <v>1079.796752929688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2435.355712890625</v>
      </c>
      <c r="G399" t="n">
        <v>393.6839904785156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980.2827758789062</v>
      </c>
      <c r="F400" t="n">
        <v>2420.565185546875</v>
      </c>
      <c r="G400" t="n">
        <v>387.7613830566406</v>
      </c>
      <c r="H400" t="n">
        <v>557.8652954101562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974.4086303710938</v>
      </c>
      <c r="F401" t="n">
        <v>2387.262939453125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548.7339477539062</v>
      </c>
      <c r="E403" t="n">
        <v>994.8013916015625</v>
      </c>
      <c r="F403" t="n">
        <v>2435.7373046875</v>
      </c>
      <c r="G403" t="n">
        <v>386.4738464355469</v>
      </c>
      <c r="H403" t="n">
        <v>541.1829833984375</v>
      </c>
      <c r="I403" t="n">
        <v>1066.130004882812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979.1366577148438</v>
      </c>
      <c r="F404" t="n">
        <v>2426.8154296875</v>
      </c>
      <c r="G404" t="n">
        <v>378.5340881347656</v>
      </c>
      <c r="H404" t="n">
        <v>540.07080078125</v>
      </c>
      <c r="I404" t="n">
        <v>1052.507202148438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980.4261474609375</v>
      </c>
      <c r="F405" t="n">
        <v>2437.788818359375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980.37841796875</v>
      </c>
      <c r="F406" t="n">
        <v>2445.422607421875</v>
      </c>
      <c r="G406" t="n">
        <v>384.3709106445312</v>
      </c>
      <c r="H406" t="n">
        <v>536.68603515625</v>
      </c>
      <c r="I406" t="n">
        <v>1070.32958984375</v>
      </c>
      <c r="J406" t="n">
        <v>829.4718627929688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990.9329223632812</v>
      </c>
      <c r="F407" t="n">
        <v>2448.3330078125</v>
      </c>
      <c r="G407" t="n">
        <v>389.9072265625</v>
      </c>
      <c r="H407" t="n">
        <v>540.4092407226562</v>
      </c>
      <c r="I407" t="n">
        <v>1069.92138671875</v>
      </c>
      <c r="J407" t="n">
        <v>829.7650756835938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977.6083984375</v>
      </c>
      <c r="F408" t="n">
        <v>2456.205322265625</v>
      </c>
      <c r="G408" t="n">
        <v>386.6455078125</v>
      </c>
      <c r="H408" t="n">
        <v>535.2353515625</v>
      </c>
      <c r="I408" t="n">
        <v>1077.557495117188</v>
      </c>
      <c r="J408" t="n">
        <v>825.6104125976562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548.2970581054688</v>
      </c>
      <c r="E409" t="n">
        <v>995.0877685546875</v>
      </c>
      <c r="F409" t="n">
        <v>2463.075927734375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984.1513061523438</v>
      </c>
      <c r="F410" t="n">
        <v>2446.18603515625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982.0021362304688</v>
      </c>
      <c r="F411" t="n">
        <v>2438.6953125</v>
      </c>
      <c r="G411" t="n">
        <v>378.8773803710938</v>
      </c>
      <c r="H411" t="n">
        <v>539.78076171875</v>
      </c>
      <c r="I411" t="n">
        <v>1070.334350585938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967.9135131835938</v>
      </c>
      <c r="F412" t="n">
        <v>2410.498291015625</v>
      </c>
      <c r="G412" t="n">
        <v>377.7615356445312</v>
      </c>
      <c r="H412" t="n">
        <v>543.9876098632812</v>
      </c>
      <c r="I412" t="n">
        <v>1071.721069335938</v>
      </c>
      <c r="J412" t="n">
        <v>819.4517211914062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974.79052734375</v>
      </c>
      <c r="F413" t="n">
        <v>2416.03271484375</v>
      </c>
      <c r="G413" t="n">
        <v>380.0791015625</v>
      </c>
      <c r="H413" t="n">
        <v>552.3529663085938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960.081298828125</v>
      </c>
      <c r="F414" t="n">
        <v>2390.364501953125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960.272216796875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541.5028686523438</v>
      </c>
      <c r="E416" t="n">
        <v>956.3082885742188</v>
      </c>
      <c r="F416" t="n">
        <v>2386.88134765625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963.85400390625</v>
      </c>
      <c r="F417" t="n">
        <v>2392.27294921875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966.5284423828125</v>
      </c>
      <c r="F418" t="n">
        <v>2407.96923828125</v>
      </c>
      <c r="G418" t="n">
        <v>384.0704650878906</v>
      </c>
      <c r="H418" t="n">
        <v>568.89013671875</v>
      </c>
      <c r="I418" t="n">
        <v>1068.859985351562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968.86865234375</v>
      </c>
      <c r="F419" t="n">
        <v>2392.654296875</v>
      </c>
      <c r="G419" t="n">
        <v>382.7400207519531</v>
      </c>
      <c r="H419" t="n">
        <v>564.828369140625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2398.713623046875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549.073486328125</v>
      </c>
      <c r="E422" t="n">
        <v>966.5762329101562</v>
      </c>
      <c r="F422" t="n">
        <v>2384.448486328125</v>
      </c>
      <c r="G422" t="n">
        <v>387.2463684082031</v>
      </c>
      <c r="H422" t="n">
        <v>562.1204223632812</v>
      </c>
      <c r="I422" t="n">
        <v>1084.095581054688</v>
      </c>
      <c r="J422" t="n">
        <v>845.3574829101562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958.6483764648438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961.41845703125</v>
      </c>
      <c r="F424" t="n">
        <v>2386.308837890625</v>
      </c>
      <c r="G424" t="n">
        <v>386.2163391113281</v>
      </c>
      <c r="H424" t="n">
        <v>561.6851806640625</v>
      </c>
      <c r="I424" t="n">
        <v>1091.865234375</v>
      </c>
      <c r="J424" t="n">
        <v>864.7134399414062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957.1200561523438</v>
      </c>
      <c r="F425" t="n">
        <v>2356.6328125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2374.71484375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945.7058715820312</v>
      </c>
      <c r="F427" t="n">
        <v>2353.9130859375</v>
      </c>
      <c r="G427" t="n">
        <v>388.7913818359375</v>
      </c>
      <c r="H427" t="n">
        <v>555.5925903320312</v>
      </c>
      <c r="I427" t="n">
        <v>1101.704467773438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943.2225341796875</v>
      </c>
      <c r="F428" t="n">
        <v>2360.11572265625</v>
      </c>
      <c r="G428" t="n">
        <v>384.1133728027344</v>
      </c>
      <c r="H428" t="n">
        <v>555.7376708984375</v>
      </c>
      <c r="I428" t="n">
        <v>1094.575805664062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941.93310546875</v>
      </c>
      <c r="F429" t="n">
        <v>2368.798828125</v>
      </c>
      <c r="G429" t="n">
        <v>380.3366088867188</v>
      </c>
      <c r="H429" t="n">
        <v>555.0123291015625</v>
      </c>
      <c r="I429" t="n">
        <v>1094.527099609375</v>
      </c>
      <c r="J429" t="n">
        <v>858.06591796875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933.0499267578125</v>
      </c>
      <c r="F430" t="n">
        <v>2362.50146484375</v>
      </c>
      <c r="G430" t="n">
        <v>379.9074096679688</v>
      </c>
      <c r="H430" t="n">
        <v>559.7510986328125</v>
      </c>
      <c r="I430" t="n">
        <v>1099.688354492188</v>
      </c>
      <c r="J430" t="n">
        <v>880.4034423828125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934.817138671875</v>
      </c>
      <c r="F431" t="n">
        <v>2365.458984375</v>
      </c>
      <c r="G431" t="n">
        <v>379.7786560058594</v>
      </c>
      <c r="H431" t="n">
        <v>563.2327270507812</v>
      </c>
      <c r="I431" t="n">
        <v>1117.505859375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2387.215087890625</v>
      </c>
      <c r="G432" t="n">
        <v>385.5296630859375</v>
      </c>
      <c r="H432" t="n">
        <v>564.5864868164062</v>
      </c>
      <c r="I432" t="n">
        <v>1111.067260742188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946.1358032226562</v>
      </c>
      <c r="F433" t="n">
        <v>2347.7109375</v>
      </c>
      <c r="G433" t="n">
        <v>378.3195190429688</v>
      </c>
      <c r="H433" t="n">
        <v>541.37646484375</v>
      </c>
      <c r="I433" t="n">
        <v>1094.816528320312</v>
      </c>
      <c r="J433" t="n">
        <v>856.8439331054688</v>
      </c>
    </row>
    <row r="434">
      <c r="A434" s="2" t="n">
        <v>45198</v>
      </c>
      <c r="B434" t="n">
        <v>4420.91650390625</v>
      </c>
      <c r="C434" t="n">
        <v>1901.471557617188</v>
      </c>
      <c r="D434" t="n">
        <v>535.3880004882812</v>
      </c>
      <c r="E434" t="n">
        <v>947.138671875</v>
      </c>
      <c r="F434" t="n">
        <v>2352.720458984375</v>
      </c>
      <c r="G434" t="n">
        <v>381.4524536132812</v>
      </c>
      <c r="H434" t="n">
        <v>543.16552734375</v>
      </c>
      <c r="I434" t="n">
        <v>1093.283813476562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948.3805541992188</v>
      </c>
      <c r="F435" t="n">
        <v>2355.869384765625</v>
      </c>
      <c r="G435" t="n">
        <v>377.4611511230469</v>
      </c>
      <c r="H435" t="n">
        <v>556.7530517578125</v>
      </c>
      <c r="I435" t="n">
        <v>1083.974365234375</v>
      </c>
      <c r="J435" t="n">
        <v>852.34716796875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946.0403442382812</v>
      </c>
      <c r="F436" t="n">
        <v>2393.035888671875</v>
      </c>
      <c r="G436" t="n">
        <v>374.3281860351562</v>
      </c>
      <c r="H436" t="n">
        <v>552.062744140625</v>
      </c>
      <c r="I436" t="n">
        <v>1116.566162109375</v>
      </c>
      <c r="J436" t="n">
        <v>845.3574829101562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932.811279296875</v>
      </c>
      <c r="F437" t="n">
        <v>2404.200439453125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928.083251953125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923.1163940429688</v>
      </c>
      <c r="F439" t="n">
        <v>2396.328369140625</v>
      </c>
      <c r="G439" t="n">
        <v>378.0619812011719</v>
      </c>
      <c r="H439" t="n">
        <v>520.3422241210938</v>
      </c>
      <c r="I439" t="n">
        <v>1111.4970703125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931.2352905273438</v>
      </c>
      <c r="F440" t="n">
        <v>2401.00390625</v>
      </c>
      <c r="G440" t="n">
        <v>381.4524536132812</v>
      </c>
      <c r="H440" t="n">
        <v>519.2301025390625</v>
      </c>
      <c r="I440" t="n">
        <v>1115.684448242188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941.6465454101562</v>
      </c>
      <c r="F441" t="n">
        <v>2439.36328125</v>
      </c>
      <c r="G441" t="n">
        <v>384.7571105957031</v>
      </c>
      <c r="H441" t="n">
        <v>518.4563598632812</v>
      </c>
      <c r="I441" t="n">
        <v>1127.051147460938</v>
      </c>
      <c r="J441" t="n">
        <v>868.4771118164062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525.099609375</v>
      </c>
      <c r="E442" t="n">
        <v>933.193359375</v>
      </c>
      <c r="F442" t="n">
        <v>2439.935791015625</v>
      </c>
      <c r="G442" t="n">
        <v>386.860107421875</v>
      </c>
      <c r="H442" t="n">
        <v>521.7928466796875</v>
      </c>
      <c r="I442" t="n">
        <v>1120.886962890625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938.8765258789062</v>
      </c>
      <c r="F443" t="n">
        <v>2451.81591796875</v>
      </c>
      <c r="G443" t="n">
        <v>384.8429565429688</v>
      </c>
      <c r="H443" t="n">
        <v>524.3555908203125</v>
      </c>
      <c r="I443" t="n">
        <v>1144.164184570312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942.3150634765625</v>
      </c>
      <c r="F444" t="n">
        <v>2441.176513671875</v>
      </c>
      <c r="G444" t="n">
        <v>385.3580017089844</v>
      </c>
      <c r="H444" t="n">
        <v>524.9842529296875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954.63671875</v>
      </c>
      <c r="F446" t="n">
        <v>2431.586669921875</v>
      </c>
      <c r="G446" t="n">
        <v>387.6755065917969</v>
      </c>
      <c r="H446" t="n">
        <v>531.0769653320312</v>
      </c>
      <c r="I446" t="n">
        <v>1130.009155273438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939.7840576171875</v>
      </c>
      <c r="F447" t="n">
        <v>2431.443359375</v>
      </c>
      <c r="G447" t="n">
        <v>386.6026000976562</v>
      </c>
      <c r="H447" t="n">
        <v>529.0942993164062</v>
      </c>
      <c r="I447" t="n">
        <v>1172.240966796875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943.843505859375</v>
      </c>
      <c r="F448" t="n">
        <v>2380.917724609375</v>
      </c>
      <c r="G448" t="n">
        <v>376.2165222167969</v>
      </c>
      <c r="H448" t="n">
        <v>523.7753295898438</v>
      </c>
      <c r="I448" t="n">
        <v>1179.398559570312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936.8707885742188</v>
      </c>
      <c r="F449" t="n">
        <v>2369.80078125</v>
      </c>
      <c r="G449" t="n">
        <v>374.1564636230469</v>
      </c>
      <c r="H449" t="n">
        <v>519.4234619140625</v>
      </c>
      <c r="I449" t="n">
        <v>1175.417724609375</v>
      </c>
      <c r="J449" t="n">
        <v>863.2959594726562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931.2830810546875</v>
      </c>
      <c r="F450" t="n">
        <v>2363.884765625</v>
      </c>
      <c r="G450" t="n">
        <v>371.4096984863281</v>
      </c>
      <c r="H450" t="n">
        <v>524.790771484375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920.585205078125</v>
      </c>
      <c r="F451" t="n">
        <v>2363.026123046875</v>
      </c>
      <c r="G451" t="n">
        <v>372.8260192871094</v>
      </c>
      <c r="H451" t="n">
        <v>519.5685424804688</v>
      </c>
      <c r="I451" t="n">
        <v>1143.739135742188</v>
      </c>
      <c r="J451" t="n">
        <v>860.6075439453125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942.9837036132812</v>
      </c>
      <c r="F452" t="n">
        <v>2368.417236328125</v>
      </c>
      <c r="G452" t="n">
        <v>372.3110046386719</v>
      </c>
      <c r="H452" t="n">
        <v>520.0521240234375</v>
      </c>
      <c r="I452" t="n">
        <v>1168.578369140625</v>
      </c>
      <c r="J452" t="n">
        <v>871.116455078125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934.3395385742188</v>
      </c>
      <c r="F453" t="n">
        <v>2365.410888671875</v>
      </c>
      <c r="G453" t="n">
        <v>369.4784240722656</v>
      </c>
      <c r="H453" t="n">
        <v>514.684814453125</v>
      </c>
      <c r="I453" t="n">
        <v>1174.15234375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947.37744140625</v>
      </c>
      <c r="F454" t="n">
        <v>2370.278076171875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930.9486694335938</v>
      </c>
      <c r="F455" t="n">
        <v>2359.066162109375</v>
      </c>
      <c r="G455" t="n">
        <v>367.4613647460938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946.708984375</v>
      </c>
      <c r="F456" t="n">
        <v>2390.353759765625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974.9339599609375</v>
      </c>
      <c r="F457" t="n">
        <v>2411.93310546875</v>
      </c>
      <c r="G457" t="n">
        <v>371.8818054199219</v>
      </c>
      <c r="H457" t="n">
        <v>510.6713562011719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979.2321166992188</v>
      </c>
      <c r="F458" t="n">
        <v>2400.54248046875</v>
      </c>
      <c r="G458" t="n">
        <v>373.6843566894531</v>
      </c>
      <c r="H458" t="n">
        <v>516.4254760742188</v>
      </c>
      <c r="I458" t="n">
        <v>1186.732299804688</v>
      </c>
      <c r="J458" t="n">
        <v>898.0487060546875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975.5547485351562</v>
      </c>
      <c r="F459" t="n">
        <v>2399.62939453125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969.967041015625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519.1303100585938</v>
      </c>
      <c r="E461" t="n">
        <v>948.2735595703125</v>
      </c>
      <c r="F461" t="n">
        <v>2380.64501953125</v>
      </c>
      <c r="G461" t="n">
        <v>372.8689270019531</v>
      </c>
      <c r="H461" t="n">
        <v>506.1651306152344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944.8179321289062</v>
      </c>
      <c r="F462" t="n">
        <v>2390.113525390625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941.3623657226562</v>
      </c>
      <c r="F463" t="n">
        <v>2382.038818359375</v>
      </c>
      <c r="G463" t="n">
        <v>374.2423095703125</v>
      </c>
      <c r="H463" t="n">
        <v>506.6999816894531</v>
      </c>
      <c r="I463" t="n">
        <v>1176.780151367188</v>
      </c>
      <c r="J463" t="n">
        <v>895.9957275390625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948.177734375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940.4985961914062</v>
      </c>
      <c r="F465" t="n">
        <v>2394.5830078125</v>
      </c>
      <c r="G465" t="n">
        <v>376.5169372558594</v>
      </c>
      <c r="H465" t="n">
        <v>502.8583679199219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956.960693359375</v>
      </c>
      <c r="F466" t="n">
        <v>2430.724609375</v>
      </c>
      <c r="G466" t="n">
        <v>377.0319519042969</v>
      </c>
      <c r="H466" t="n">
        <v>515.4043579101562</v>
      </c>
      <c r="I466" t="n">
        <v>1190.812133789062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957.392578125</v>
      </c>
      <c r="F467" t="n">
        <v>2409.2412109375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960.3202514648438</v>
      </c>
      <c r="F468" t="n">
        <v>2408.087890625</v>
      </c>
      <c r="G468" t="n">
        <v>374.4569091796875</v>
      </c>
      <c r="H468" t="n">
        <v>512.146240234375</v>
      </c>
      <c r="I468" t="n">
        <v>1190.831665039062</v>
      </c>
      <c r="J468" t="n">
        <v>906.8958129882812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968.1432495117188</v>
      </c>
      <c r="F469" t="n">
        <v>2424.09228515625</v>
      </c>
      <c r="G469" t="n">
        <v>377.418212890625</v>
      </c>
      <c r="H469" t="n">
        <v>518.0789184570312</v>
      </c>
      <c r="I469" t="n">
        <v>1189.727294921875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970.3030395507812</v>
      </c>
      <c r="F470" t="n">
        <v>2422.169677734375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2417.652099609375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961.568115234375</v>
      </c>
      <c r="F472" t="n">
        <v>2413.182373046875</v>
      </c>
      <c r="G472" t="n">
        <v>373.5985412597656</v>
      </c>
      <c r="H472" t="n">
        <v>510.736083984375</v>
      </c>
      <c r="I472" t="n">
        <v>1183.265869140625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960.9441528320312</v>
      </c>
      <c r="F473" t="n">
        <v>2427.1201171875</v>
      </c>
      <c r="G473" t="n">
        <v>375.2723693847656</v>
      </c>
      <c r="H473" t="n">
        <v>512.5353393554688</v>
      </c>
      <c r="I473" t="n">
        <v>1175.883666992188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967.7593383789062</v>
      </c>
      <c r="F474" t="n">
        <v>2446.824951171875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984.2694702148438</v>
      </c>
      <c r="F475" t="n">
        <v>2464.222900390625</v>
      </c>
      <c r="G475" t="n">
        <v>386.0876159667969</v>
      </c>
      <c r="H475" t="n">
        <v>522.1636352539062</v>
      </c>
      <c r="I475" t="n">
        <v>1189.12890625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999.9635620117188</v>
      </c>
      <c r="F476" t="n">
        <v>2501.3740234375</v>
      </c>
      <c r="G476" t="n">
        <v>389.7356262207031</v>
      </c>
      <c r="H476" t="n">
        <v>521.2882690429688</v>
      </c>
      <c r="I476" t="n">
        <v>1192.265380859375</v>
      </c>
      <c r="J476" t="n">
        <v>925.4208374023438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1004.091125488281</v>
      </c>
      <c r="F477" t="n">
        <v>2463.8388671875</v>
      </c>
      <c r="G477" t="n">
        <v>387.7613830566406</v>
      </c>
      <c r="H477" t="n">
        <v>521.871826171875</v>
      </c>
      <c r="I477" t="n">
        <v>1202.335205078125</v>
      </c>
      <c r="J477" t="n">
        <v>928.7445068359375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2424.4765625</v>
      </c>
      <c r="G480" t="n">
        <v>385.5296630859375</v>
      </c>
      <c r="H480" t="n">
        <v>515.939208984375</v>
      </c>
      <c r="I480" t="n">
        <v>1211.163818359375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1001.259338378906</v>
      </c>
      <c r="F481" t="n">
        <v>2406.550048828125</v>
      </c>
      <c r="G481" t="n">
        <v>388.3621826171875</v>
      </c>
      <c r="H481" t="n">
        <v>525.8106689453125</v>
      </c>
      <c r="I481" t="n">
        <v>1223.566284179688</v>
      </c>
      <c r="J481" t="n">
        <v>929.1356201171875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990.2207641601562</v>
      </c>
      <c r="F482" t="n">
        <v>2405.684814453125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1004.043029785156</v>
      </c>
      <c r="F483" t="n">
        <v>2414.47998046875</v>
      </c>
      <c r="G483" t="n">
        <v>391.1089782714844</v>
      </c>
      <c r="H483" t="n">
        <v>524.9839477539062</v>
      </c>
      <c r="I483" t="n">
        <v>1223.612548828125</v>
      </c>
      <c r="J483" t="n">
        <v>935.8319091796875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1002.603149414062</v>
      </c>
      <c r="F484" t="n">
        <v>2418.757568359375</v>
      </c>
      <c r="G484" t="n">
        <v>394.9286499023438</v>
      </c>
      <c r="H484" t="n">
        <v>523.281982421875</v>
      </c>
      <c r="I484" t="n">
        <v>1211.344604492188</v>
      </c>
      <c r="J484" t="n">
        <v>929.1356201171875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1000.347473144531</v>
      </c>
      <c r="F485" t="n">
        <v>2425.05322265625</v>
      </c>
      <c r="G485" t="n">
        <v>393.2977600097656</v>
      </c>
      <c r="H485" t="n">
        <v>520.51025390625</v>
      </c>
      <c r="I485" t="n">
        <v>1190.487182617188</v>
      </c>
      <c r="J485" t="n">
        <v>933.290283203125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989.2608642578125</v>
      </c>
      <c r="F486" t="n">
        <v>2437.164794921875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1008.218627929688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1008.218627929688</v>
      </c>
      <c r="F488" t="n">
        <v>2458.311767578125</v>
      </c>
      <c r="G488" t="n">
        <v>387.1176147460938</v>
      </c>
      <c r="H488" t="n">
        <v>516.6686401367188</v>
      </c>
      <c r="I488" t="n">
        <v>1226.219360351562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1029.8642578125</v>
      </c>
      <c r="F489" t="n">
        <v>2454.17822265625</v>
      </c>
      <c r="G489" t="n">
        <v>387.50390625</v>
      </c>
      <c r="H489" t="n">
        <v>512.4380493164062</v>
      </c>
      <c r="I489" t="n">
        <v>1227.103637695312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1031.159912109375</v>
      </c>
      <c r="F490" t="n">
        <v>2475.709716796875</v>
      </c>
      <c r="G490" t="n">
        <v>390.7226867675781</v>
      </c>
      <c r="H490" t="n">
        <v>508.4992065429688</v>
      </c>
      <c r="I490" t="n">
        <v>1239.445190429688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517.666748046875</v>
      </c>
      <c r="E491" t="n">
        <v>1049.205932617188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2507.1416015625</v>
      </c>
      <c r="G492" t="n">
        <v>392.3535461425781</v>
      </c>
      <c r="H492" t="n">
        <v>519.4403686523438</v>
      </c>
      <c r="I492" t="n">
        <v>1256.642822265625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1067.875854492188</v>
      </c>
      <c r="F493" t="n">
        <v>2531.65234375</v>
      </c>
      <c r="G493" t="n">
        <v>398.3620300292969</v>
      </c>
      <c r="H493" t="n">
        <v>531.0623779296875</v>
      </c>
      <c r="I493" t="n">
        <v>1282.510620117188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1085.825439453125</v>
      </c>
      <c r="F494" t="n">
        <v>2560.63330078125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1337.353393554688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1121.24560546875</v>
      </c>
      <c r="F497" t="n">
        <v>2505.45947265625</v>
      </c>
      <c r="G497" t="n">
        <v>409.6494140625</v>
      </c>
      <c r="H497" t="n">
        <v>528.6310424804688</v>
      </c>
      <c r="I497" t="n">
        <v>1301.33544921875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1153.785766601562</v>
      </c>
      <c r="F498" t="n">
        <v>2492.002197265625</v>
      </c>
      <c r="G498" t="n">
        <v>408.9197998046875</v>
      </c>
      <c r="H498" t="n">
        <v>538.551025390625</v>
      </c>
      <c r="I498" t="n">
        <v>1324.845703125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1170.919799804688</v>
      </c>
      <c r="F499" t="n">
        <v>2518.435791015625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1128.252807617188</v>
      </c>
      <c r="F500" t="n">
        <v>2478.257080078125</v>
      </c>
      <c r="G500" t="n">
        <v>399.5637817382812</v>
      </c>
      <c r="H500" t="n">
        <v>509.3744506835938</v>
      </c>
      <c r="I500" t="n">
        <v>1279.730834960938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1116.062133789062</v>
      </c>
      <c r="F501" t="n">
        <v>2479.69873046875</v>
      </c>
      <c r="G501" t="n">
        <v>398.7482604980469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397.6753234863281</v>
      </c>
      <c r="H502" t="n">
        <v>516.71728515625</v>
      </c>
      <c r="I502" t="n">
        <v>1259.601318359375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397.1174621582031</v>
      </c>
      <c r="H503" t="n">
        <v>515.5502319335938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1109.151000976562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1088.513549804688</v>
      </c>
      <c r="F505" t="n">
        <v>2473.402587890625</v>
      </c>
      <c r="G505" t="n">
        <v>401.3663024902344</v>
      </c>
      <c r="H505" t="n">
        <v>515.4043579101562</v>
      </c>
      <c r="I505" t="n">
        <v>1244.675415039062</v>
      </c>
      <c r="J505" t="n">
        <v>1124.99267578125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1077.762573242188</v>
      </c>
      <c r="F506" t="n">
        <v>2469.4619140625</v>
      </c>
      <c r="G506" t="n">
        <v>405.4005737304688</v>
      </c>
      <c r="H506" t="n">
        <v>516.9603881835938</v>
      </c>
      <c r="I506" t="n">
        <v>1241.988037109375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1056.357177734375</v>
      </c>
      <c r="F507" t="n">
        <v>2463.502197265625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2449.18017578125</v>
      </c>
      <c r="G508" t="n">
        <v>399.5637817382812</v>
      </c>
      <c r="H508" t="n">
        <v>510.1039123535156</v>
      </c>
      <c r="I508" t="n">
        <v>1222.420532226562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2465.905029296875</v>
      </c>
      <c r="G509" t="n">
        <v>404.7138671875</v>
      </c>
      <c r="H509" t="n">
        <v>515.696044921875</v>
      </c>
      <c r="I509" t="n">
        <v>1228.356811523438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1085.0576171875</v>
      </c>
      <c r="F510" t="n">
        <v>2283.418212890625</v>
      </c>
      <c r="G510" t="n">
        <v>394.241943359375</v>
      </c>
      <c r="H510" t="n">
        <v>506.6513366699219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523.5205078125</v>
      </c>
      <c r="E511" t="n">
        <v>1116.68603515625</v>
      </c>
      <c r="F511" t="n">
        <v>2346.95458984375</v>
      </c>
      <c r="G511" t="n">
        <v>397.9328308105469</v>
      </c>
      <c r="H511" t="n">
        <v>515.1126098632812</v>
      </c>
      <c r="I511" t="n">
        <v>1228.259033203125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1110.878662109375</v>
      </c>
      <c r="F512" t="n">
        <v>2334.122314453125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1121.24560546875</v>
      </c>
      <c r="F513" t="n">
        <v>2349.59765625</v>
      </c>
      <c r="G513" t="n">
        <v>386.0876159667969</v>
      </c>
      <c r="H513" t="n">
        <v>502.4207153320312</v>
      </c>
      <c r="I513" t="n">
        <v>1220.734985351562</v>
      </c>
      <c r="J513" t="n">
        <v>1115.461303710938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1117.501831054688</v>
      </c>
      <c r="F515" t="n">
        <v>2385.307373046875</v>
      </c>
      <c r="G515" t="n">
        <v>379.0061340332031</v>
      </c>
      <c r="H515" t="n">
        <v>513.3619384765625</v>
      </c>
      <c r="I515" t="n">
        <v>1224.375</v>
      </c>
      <c r="J515" t="n">
        <v>1092.92822265625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1204.227783203125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1187.237670898438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1169.57568359375</v>
      </c>
      <c r="F518" t="n">
        <v>2325.66357421875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1200.263671875</v>
      </c>
      <c r="J519" t="n">
        <v>1137.456787109375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1188.293823242188</v>
      </c>
      <c r="F520" t="n">
        <v>2331.3828125</v>
      </c>
      <c r="G520" t="n">
        <v>370.63720703125</v>
      </c>
      <c r="H520" t="n">
        <v>510.4929504394531</v>
      </c>
      <c r="I520" t="n">
        <v>1221.248168945312</v>
      </c>
      <c r="J520" t="n">
        <v>1140.047241210938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1168.328125</v>
      </c>
      <c r="F521" t="n">
        <v>2323.308837890625</v>
      </c>
      <c r="G521" t="n">
        <v>361.2610168457031</v>
      </c>
      <c r="H521" t="n">
        <v>508.0615844726562</v>
      </c>
      <c r="I521" t="n">
        <v>1183.847534179688</v>
      </c>
      <c r="J521" t="n">
        <v>1112.381958007812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1169.767822265625</v>
      </c>
      <c r="F522" t="n">
        <v>2330.133056640625</v>
      </c>
      <c r="G522" t="n">
        <v>362.0888977050781</v>
      </c>
      <c r="H522" t="n">
        <v>506.3595581054688</v>
      </c>
      <c r="I522" t="n">
        <v>1197.063354492188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2293.12646484375</v>
      </c>
      <c r="G523" t="n">
        <v>354.55078125</v>
      </c>
      <c r="H523" t="n">
        <v>510.7846984863281</v>
      </c>
      <c r="I523" t="n">
        <v>1201.436157226562</v>
      </c>
      <c r="J523" t="n">
        <v>1097.033935546875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1149.850219726562</v>
      </c>
      <c r="F524" t="n">
        <v>2301.15283203125</v>
      </c>
      <c r="G524" t="n">
        <v>354.4636535644531</v>
      </c>
      <c r="H524" t="n">
        <v>510.736083984375</v>
      </c>
      <c r="I524" t="n">
        <v>1200.605834960938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1152.44189453125</v>
      </c>
      <c r="F525" t="n">
        <v>2295.33740234375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1182.390502929688</v>
      </c>
      <c r="F526" t="n">
        <v>2259.676513671875</v>
      </c>
      <c r="G526" t="n">
        <v>351.9800720214844</v>
      </c>
      <c r="H526" t="n">
        <v>507.6724853515625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352.5900268554688</v>
      </c>
      <c r="H527" t="n">
        <v>509.423095703125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1205.955444335938</v>
      </c>
      <c r="F531" t="n">
        <v>2295.481689453125</v>
      </c>
      <c r="G531" t="n">
        <v>361.1738891601562</v>
      </c>
      <c r="H531" t="n">
        <v>524.2059326171875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1200.772094726562</v>
      </c>
      <c r="F532" t="n">
        <v>2301.248779296875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1202.451904296875</v>
      </c>
      <c r="F533" t="n">
        <v>2311.00537109375</v>
      </c>
      <c r="G533" t="n">
        <v>356.5987243652344</v>
      </c>
      <c r="H533" t="n">
        <v>511.2223815917969</v>
      </c>
      <c r="I533" t="n">
        <v>1265.998291015625</v>
      </c>
      <c r="J533" t="n">
        <v>1150.70263671875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1215.2666015625</v>
      </c>
      <c r="F534" t="n">
        <v>2312.014404296875</v>
      </c>
      <c r="G534" t="n">
        <v>358.2980346679688</v>
      </c>
      <c r="H534" t="n">
        <v>508.8882446289062</v>
      </c>
      <c r="I534" t="n">
        <v>1273.249755859375</v>
      </c>
      <c r="J534" t="n">
        <v>1157.05712890625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523.17919921875</v>
      </c>
      <c r="E535" t="n">
        <v>1184.550170898438</v>
      </c>
      <c r="F535" t="n">
        <v>2327.63427734375</v>
      </c>
      <c r="G535" t="n">
        <v>355.8143920898438</v>
      </c>
      <c r="H535" t="n">
        <v>508.9854125976562</v>
      </c>
      <c r="I535" t="n">
        <v>1259.629028320312</v>
      </c>
      <c r="J535" t="n">
        <v>1141.757934570312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1207.251586914062</v>
      </c>
      <c r="F536" t="n">
        <v>2318.742919921875</v>
      </c>
      <c r="G536" t="n">
        <v>354.0715026855469</v>
      </c>
      <c r="H536" t="n">
        <v>508.2560119628906</v>
      </c>
      <c r="I536" t="n">
        <v>1272.024780273438</v>
      </c>
      <c r="J536" t="n">
        <v>1163.3623046875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1216.610229492188</v>
      </c>
      <c r="F537" t="n">
        <v>2316.243408203125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2328.06689453125</v>
      </c>
      <c r="G538" t="n">
        <v>356.5115966796875</v>
      </c>
      <c r="H538" t="n">
        <v>509.6662292480469</v>
      </c>
      <c r="I538" t="n">
        <v>1268.546264648438</v>
      </c>
      <c r="J538" t="n">
        <v>1176.266479492188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521.7156372070312</v>
      </c>
      <c r="E539" t="n">
        <v>1194.77294921875</v>
      </c>
      <c r="F539" t="n">
        <v>2306.77587890625</v>
      </c>
      <c r="G539" t="n">
        <v>353.9408264160156</v>
      </c>
      <c r="H539" t="n">
        <v>504.2686157226562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1190.405395507812</v>
      </c>
      <c r="F540" t="n">
        <v>2307.689208984375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1188.629516601562</v>
      </c>
      <c r="F542" t="n">
        <v>2297.163818359375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1163.720581054688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1148.07421875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1164.056396484375</v>
      </c>
      <c r="F546" t="n">
        <v>2237.42431640625</v>
      </c>
      <c r="G546" t="n">
        <v>365.2261352539062</v>
      </c>
      <c r="H546" t="n">
        <v>492.5975341796875</v>
      </c>
      <c r="I546" t="n">
        <v>1275.674926757812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1191.893188476562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1156.041381835938</v>
      </c>
      <c r="F548" t="n">
        <v>2179.030029296875</v>
      </c>
      <c r="G548" t="n">
        <v>356.9036865234375</v>
      </c>
      <c r="H548" t="n">
        <v>482.6500244140625</v>
      </c>
      <c r="I548" t="n">
        <v>1222.955810546875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1166.456298828125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1182.246459960938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1172.647338867188</v>
      </c>
      <c r="F551" t="n">
        <v>2169.033447265625</v>
      </c>
      <c r="G551" t="n">
        <v>373.5049438476562</v>
      </c>
      <c r="H551" t="n">
        <v>490.2337646484375</v>
      </c>
      <c r="I551" t="n">
        <v>1260.853759765625</v>
      </c>
      <c r="J551" t="n">
        <v>1097.571533203125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1150.9541015625</v>
      </c>
      <c r="F552" t="n">
        <v>2153.125244140625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508.9349975585938</v>
      </c>
      <c r="E553" t="n">
        <v>1185.510131835938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1201.588134765625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1071.616943359375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1179.078735351562</v>
      </c>
      <c r="F555" t="n">
        <v>2197.244873046875</v>
      </c>
      <c r="G555" t="n">
        <v>371.84912109375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2177.34814453125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1130.316650390625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1092.879150390625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1180.806274414062</v>
      </c>
      <c r="F562" t="n">
        <v>2173.21484375</v>
      </c>
      <c r="G562" t="n">
        <v>380.7815246582031</v>
      </c>
      <c r="H562" t="n">
        <v>507.4203186035156</v>
      </c>
      <c r="I562" t="n">
        <v>1238.413818359375</v>
      </c>
      <c r="J562" t="n">
        <v>1119.615966796875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1151.626098632812</v>
      </c>
      <c r="F563" t="n">
        <v>2145.72412109375</v>
      </c>
      <c r="G563" t="n">
        <v>374.8121032714844</v>
      </c>
      <c r="H563" t="n">
        <v>506.7800903320312</v>
      </c>
      <c r="I563" t="n">
        <v>1242.627319335938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1130.17236328125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1130.0283203125</v>
      </c>
      <c r="F565" t="n">
        <v>2134.669921875</v>
      </c>
      <c r="G565" t="n">
        <v>371.1520080566406</v>
      </c>
      <c r="H565" t="n">
        <v>500.4767150878906</v>
      </c>
      <c r="I565" t="n">
        <v>1247.477905273438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2128.902587890625</v>
      </c>
      <c r="G566" t="n">
        <v>365.0082702636719</v>
      </c>
      <c r="H566" t="n">
        <v>498.7531433105469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1121.96533203125</v>
      </c>
      <c r="F567" t="n">
        <v>2145.05126953125</v>
      </c>
      <c r="G567" t="n">
        <v>370.1498107910156</v>
      </c>
      <c r="H567" t="n">
        <v>497.6697692871094</v>
      </c>
      <c r="I567" t="n">
        <v>1194.366821289062</v>
      </c>
      <c r="J567" t="n">
        <v>1112.577392578125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1204.655639648438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494.7884826660156</v>
      </c>
      <c r="E569" t="n">
        <v>1131.08447265625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1147.036743164062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1164.152465820312</v>
      </c>
      <c r="F570" t="n">
        <v>2172.590087890625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1153.593994140625</v>
      </c>
      <c r="F571" t="n">
        <v>2144.33056640625</v>
      </c>
      <c r="G571" t="n">
        <v>381.304443359375</v>
      </c>
      <c r="H571" t="n">
        <v>502.446533203125</v>
      </c>
      <c r="I571" t="n">
        <v>1255.5869140625</v>
      </c>
      <c r="J571" t="n">
        <v>1081.441528320312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1154.265625</v>
      </c>
      <c r="F572" t="n">
        <v>2136.447998046875</v>
      </c>
      <c r="G572" t="n">
        <v>383.439453125</v>
      </c>
      <c r="H572" t="n">
        <v>510.0302429199219</v>
      </c>
      <c r="I572" t="n">
        <v>1216.439208984375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1169.192016601562</v>
      </c>
      <c r="F573" t="n">
        <v>2139.764404296875</v>
      </c>
      <c r="G573" t="n">
        <v>381.8708801269531</v>
      </c>
      <c r="H573" t="n">
        <v>507.814208984375</v>
      </c>
      <c r="I573" t="n">
        <v>1229.692504882812</v>
      </c>
      <c r="J573" t="n">
        <v>1073.865478515625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1170.583740234375</v>
      </c>
      <c r="F574" t="n">
        <v>2143.945556640625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1201.012329101562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1069.759765625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2168.69677734375</v>
      </c>
      <c r="G577" t="n">
        <v>378.8643188476562</v>
      </c>
      <c r="H577" t="n">
        <v>522.292236328125</v>
      </c>
      <c r="I577" t="n">
        <v>1204.018798828125</v>
      </c>
      <c r="J577" t="n">
        <v>1073.523193359375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1277.515258789062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1284.618408203125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1249.125244140625</v>
      </c>
      <c r="F584" t="n">
        <v>2233.19482421875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1259.908569335938</v>
      </c>
      <c r="F585" t="n">
        <v>2252.274658203125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1252.510131835938</v>
      </c>
      <c r="F586" t="n">
        <v>2230.359375</v>
      </c>
      <c r="G586" t="n">
        <v>380.2151184082031</v>
      </c>
      <c r="H586" t="n">
        <v>588.0343017578125</v>
      </c>
      <c r="I586" t="n">
        <v>1198.188354492188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1276.640014648438</v>
      </c>
      <c r="F589" t="n">
        <v>2290.098876953125</v>
      </c>
      <c r="G589" t="n">
        <v>384.615966796875</v>
      </c>
      <c r="H589" t="n">
        <v>598.9667358398438</v>
      </c>
      <c r="I589" t="n">
        <v>1212.225708007812</v>
      </c>
      <c r="J589" t="n">
        <v>1092.879150390625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1267.2587890625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1287.229736328125</v>
      </c>
      <c r="F592" t="n">
        <v>2303.027099609375</v>
      </c>
      <c r="G592" t="n">
        <v>373.8534851074219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1256.862182617188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531.8134765625</v>
      </c>
      <c r="E595" t="n">
        <v>1228.574096679688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1263.535278320312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368.4967956542969</v>
      </c>
      <c r="H597" t="n">
        <v>605.2700805664062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1379.879272460938</v>
      </c>
      <c r="F598" t="n">
        <v>2501.806396484375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1356.039916992188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1380.942993164062</v>
      </c>
      <c r="F600" t="n">
        <v>2477.824462890625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1376.252807617188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1370.208251953125</v>
      </c>
      <c r="F603" t="n">
        <v>2430.628662109375</v>
      </c>
      <c r="G603" t="n">
        <v>383.6733093261719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1362.954711914062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1347.142211914062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1335.392211914062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1232.461059570312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1367.742065429688</v>
      </c>
      <c r="F612" t="n">
        <v>2373.654052734375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1328.6220703125</v>
      </c>
      <c r="F619" t="n">
        <v>2472.07080078125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1365.711059570312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1396.610229492188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2532.101318359375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1396.416870117188</v>
      </c>
      <c r="F624" t="n">
        <v>2545.10693359375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1404.15380859375</v>
      </c>
      <c r="F628" t="n">
        <v>2646.775634765625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1466.822875976562</v>
      </c>
      <c r="F630" t="n">
        <v>2684.96826171875</v>
      </c>
      <c r="G630" t="n">
        <v>436.8356018066406</v>
      </c>
      <c r="H630" t="n">
        <v>662.3942260742188</v>
      </c>
      <c r="I630" t="n">
        <v>1270.3330078125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1431.426513671875</v>
      </c>
      <c r="F632" t="n">
        <v>2627.55810546875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1421.900268554688</v>
      </c>
      <c r="F637" t="n">
        <v>2635.66259765625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1411.165405273438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1429.975830078125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1454.347045898438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1397.287231445312</v>
      </c>
      <c r="F643" t="n">
        <v>2666.38134765625</v>
      </c>
      <c r="G643" t="n">
        <v>440.1194152832031</v>
      </c>
      <c r="H643" t="n">
        <v>643.1394653320312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1342.838623046875</v>
      </c>
      <c r="F645" t="n">
        <v>2660.751953125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1326.010986328125</v>
      </c>
      <c r="F646" t="n">
        <v>2641.97119140625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1386.434326171875</v>
      </c>
      <c r="F652" t="n">
        <v>2732.769287109375</v>
      </c>
      <c r="G652" t="n">
        <v>448.9057922363281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1437.733154296875</v>
      </c>
      <c r="F657" t="n">
        <v>2696.275146484375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1417.883544921875</v>
      </c>
      <c r="F659" t="n">
        <v>2712.095703125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1414.9228515625</v>
      </c>
      <c r="F661" t="n">
        <v>2754.94677734375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1401.091064453125</v>
      </c>
      <c r="F662" t="n">
        <v>2755.431884765625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1458.942260742188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2869.427001953125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451.0802612304688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1347.899169921875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446.908935546875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1266.267456054688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2687.49169921875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436.7024536132812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2701.322021484375</v>
      </c>
      <c r="G686" t="n">
        <v>433.2855224609375</v>
      </c>
      <c r="H686" t="n">
        <v>675.148681640625</v>
      </c>
      <c r="I686" t="n">
        <v>1236.010375976562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2699.62353515625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1321.060668945312</v>
      </c>
      <c r="F689" t="n">
        <v>2699.429931640625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2658.08251953125</v>
      </c>
      <c r="G690" t="n">
        <v>433.9068298339844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1274.954711914062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1261.462280273438</v>
      </c>
      <c r="F693" t="n">
        <v>2602.80810546875</v>
      </c>
      <c r="G693" t="n">
        <v>427.6054382324219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1254.425170898438</v>
      </c>
      <c r="F694" t="n">
        <v>2581.0673828125</v>
      </c>
      <c r="G694" t="n">
        <v>426.3185119628906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1240.787841796875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1242.4599609375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1189.598754882812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1154.958862304688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1148.52783203125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1229.305297851562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1195.737548828125</v>
      </c>
      <c r="F720" t="n">
        <v>2434.21484375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412.6507873535156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408.7900390625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2346.779052734375</v>
      </c>
      <c r="G729" t="n">
        <v>417.1326904296875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1063.80322265625</v>
      </c>
      <c r="F732" t="n">
        <v>2316.43896484375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1043.779174804688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1054.351684570312</v>
      </c>
      <c r="F740" t="n">
        <v>2284.675537109375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1088.066040039062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1126.652465820312</v>
      </c>
      <c r="F746" t="n">
        <v>2357.481201171875</v>
      </c>
      <c r="G746" t="n">
        <v>414.3490600585938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1136.786254882812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1110.850830078125</v>
      </c>
      <c r="F766" t="n">
        <v>2393.85986328125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1048.226196289062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1016.913757324219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993.7233276367188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1028.802734375</v>
      </c>
      <c r="F782" t="n">
        <v>2204.259765625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2137.394287109375</v>
      </c>
      <c r="G784" t="n">
        <v>372.1108703613281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1022.833923339844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1021.561645507812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1016.815979003906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1020.974731445312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1003.753051757812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1029.68359375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1105.566772460938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1171.517944335938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1190.158813476562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1204.93408203125</v>
      </c>
      <c r="F815" t="n">
        <v>2355.222900390625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1220.100830078125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1259.329711914062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1245.969970703125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1173.056396484375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1161.613891601562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1121.071899414062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1147.606567382812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-6.819769472581205</v>
      </c>
      <c r="C2" t="n">
        <v>-0.4198096094413795</v>
      </c>
      <c r="D2" t="n">
        <v>0.8946800015925849</v>
      </c>
      <c r="E2" t="n">
        <v>-1.640764338825573</v>
      </c>
      <c r="F2" t="n">
        <v>-2.332400474376239</v>
      </c>
      <c r="G2" t="n">
        <v>-4.762237550602366</v>
      </c>
      <c r="H2" t="n">
        <v>7.587095199092753</v>
      </c>
      <c r="I2" t="n">
        <v>-2.13217990583362</v>
      </c>
      <c r="J2" t="n">
        <v>6.132533122848227</v>
      </c>
      <c r="K2" t="n">
        <v>-1.742605311661005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-3.830148661988797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4.681871878360866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-2.001226967412717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6.839792363898045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-4.304052287344251</v>
      </c>
      <c r="F13" t="n">
        <v>-1.259183320810786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-1.92832936942422</v>
      </c>
      <c r="F14" t="n">
        <v>0.2647100727204199</v>
      </c>
      <c r="G14" t="n">
        <v>-0.01113826397869389</v>
      </c>
      <c r="H14" t="n">
        <v>0.8445305165541317</v>
      </c>
      <c r="I14" t="n">
        <v>0.334984759204926</v>
      </c>
      <c r="J14" t="n">
        <v>-4.400479084416453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8.734093303502721</v>
      </c>
      <c r="F15" t="n">
        <v>3.685510014254967</v>
      </c>
      <c r="G15" t="n">
        <v>3.917027559368313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15.33103464838441</v>
      </c>
      <c r="F16" t="n">
        <v>3.132066556797475</v>
      </c>
      <c r="G16" t="n">
        <v>3.734178917832942</v>
      </c>
      <c r="H16" t="n">
        <v>8.499847996333031</v>
      </c>
      <c r="I16" t="n">
        <v>2.790406979754811</v>
      </c>
      <c r="J16" t="n">
        <v>3.963885557684743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-9.976794812692614</v>
      </c>
      <c r="F17" t="n">
        <v>-11.28281940863855</v>
      </c>
      <c r="G17" t="n">
        <v>-10.33858595424874</v>
      </c>
      <c r="H17" t="n">
        <v>-9.968778437421221</v>
      </c>
      <c r="I17" t="n">
        <v>-4.734904603448886</v>
      </c>
      <c r="J17" t="n">
        <v>-5.948373131225781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3.622739138352959</v>
      </c>
      <c r="F18" t="n">
        <v>6.100514093189058</v>
      </c>
      <c r="G18" t="n">
        <v>-3.910980687105836</v>
      </c>
      <c r="H18" t="n">
        <v>4.871003528128504</v>
      </c>
      <c r="I18" t="n">
        <v>6.596616709860603</v>
      </c>
      <c r="J18" t="n">
        <v>12.02033356763923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-13.06391203533387</v>
      </c>
      <c r="F19" t="n">
        <v>-6.782427539714709</v>
      </c>
      <c r="G19" t="n">
        <v>1.447301136466095</v>
      </c>
      <c r="H19" t="n">
        <v>-0.8450416236760017</v>
      </c>
      <c r="I19" t="n">
        <v>-2.890821184820402</v>
      </c>
      <c r="J19" t="n">
        <v>-4.584572998727765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-3.000432512016116</v>
      </c>
      <c r="F20" t="n">
        <v>-0.120872799312155</v>
      </c>
      <c r="G20" t="n">
        <v>-2.46521559196331</v>
      </c>
      <c r="H20" t="n">
        <v>0.773445761531355</v>
      </c>
      <c r="I20" t="n">
        <v>-1.250590726036971</v>
      </c>
      <c r="J20" t="n">
        <v>-4.378825079738668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-7.556760475248514</v>
      </c>
      <c r="F21" t="n">
        <v>-14.53706900942433</v>
      </c>
      <c r="G21" t="n">
        <v>-5.664384484345586</v>
      </c>
      <c r="H21" t="n">
        <v>-7.966642988671014</v>
      </c>
      <c r="I21" t="n">
        <v>-15.8738998751515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-1.875543165454618</v>
      </c>
      <c r="E22" t="n">
        <v>-5.927613642827967</v>
      </c>
      <c r="F22" t="n">
        <v>6.490290650721398</v>
      </c>
      <c r="G22" t="n">
        <v>3.23769853028073</v>
      </c>
      <c r="H22" t="n">
        <v>7.455769995742512</v>
      </c>
      <c r="I22" t="n">
        <v>7.565729563334522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0.2281047870941855</v>
      </c>
      <c r="E23" t="n">
        <v>3.183829819145689</v>
      </c>
      <c r="F23" t="n">
        <v>2.674028914732518</v>
      </c>
      <c r="G23" t="n">
        <v>1.322290310358887</v>
      </c>
      <c r="H23" t="n">
        <v>-3.997912054392494</v>
      </c>
      <c r="I23" t="n">
        <v>1.807567844010061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6.279769260018009</v>
      </c>
      <c r="E24" t="n">
        <v>4.717093470885336</v>
      </c>
      <c r="F24" t="n">
        <v>9.405393661712115</v>
      </c>
      <c r="G24" t="n">
        <v>16.58037415389057</v>
      </c>
      <c r="H24" t="n">
        <v>9.967363656095451</v>
      </c>
      <c r="I24" t="n">
        <v>-3.317308842404254</v>
      </c>
      <c r="J24" t="n">
        <v>8.337517285286978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10.19994647221605</v>
      </c>
      <c r="E25" t="n">
        <v>8.304801470597734</v>
      </c>
      <c r="F25" t="n">
        <v>7.217275309265059</v>
      </c>
      <c r="G25" t="n">
        <v>1.473096574837784</v>
      </c>
      <c r="H25" t="n">
        <v>2.930069034309457</v>
      </c>
      <c r="I25" t="n">
        <v>8.354909205710248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-4.663758612894798</v>
      </c>
      <c r="D26" t="n">
        <v>7.355993802275429</v>
      </c>
      <c r="E26" t="n">
        <v>4.953969071337139</v>
      </c>
      <c r="F26" t="n">
        <v>4.42064038208978</v>
      </c>
      <c r="G26" t="n">
        <v>-2.111785495010343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-2.754891911344715</v>
      </c>
      <c r="C27" t="n">
        <v>4.224536966308445</v>
      </c>
      <c r="D27" t="n">
        <v>-2.943699855334025</v>
      </c>
      <c r="E27" t="n">
        <v>-2.580284677769185</v>
      </c>
      <c r="F27" t="n">
        <v>-1.497127728988357</v>
      </c>
      <c r="G27" t="n">
        <v>1.7042038543575</v>
      </c>
      <c r="H27" t="n">
        <v>4.183424755632648</v>
      </c>
      <c r="I27" t="n">
        <v>-4.383486860531882</v>
      </c>
      <c r="J27" t="n">
        <v>1.108377723044196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-2.787336125042406</v>
      </c>
      <c r="E28" t="n">
        <v>-0.4691194619105277</v>
      </c>
      <c r="F28" t="n">
        <v>-6.133147096241764</v>
      </c>
      <c r="G28" t="n">
        <v>5.427024063939512</v>
      </c>
      <c r="H28" t="n">
        <v>-3.652471071989827</v>
      </c>
      <c r="I28" t="n">
        <v>1.007261986480978</v>
      </c>
      <c r="J28" t="n">
        <v>-7.886224348034854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-0.2687090268587267</v>
      </c>
      <c r="E29" t="n">
        <v>8.031284903996095</v>
      </c>
      <c r="F29" t="n">
        <v>-2.790602749027427</v>
      </c>
      <c r="G29" t="n">
        <v>-6.578951924158527</v>
      </c>
      <c r="H29" t="n">
        <v>-0.9946055854518687</v>
      </c>
      <c r="I29" t="n">
        <v>3.891763575165896</v>
      </c>
      <c r="J29" t="n">
        <v>6.444529528212484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-3.158663766360537</v>
      </c>
      <c r="E30" t="n">
        <v>2.917263719435081</v>
      </c>
      <c r="F30" t="n">
        <v>-6.846975226045959</v>
      </c>
      <c r="G30" t="n">
        <v>-4.447094059877477</v>
      </c>
      <c r="H30" t="n">
        <v>-3.764809126810009</v>
      </c>
      <c r="I30" t="n">
        <v>-5.719641966851174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3.55916065260562</v>
      </c>
      <c r="E31" t="n">
        <v>12.19994438617262</v>
      </c>
      <c r="F31" t="n">
        <v>4.65126651397223</v>
      </c>
      <c r="G31" t="n">
        <v>6.034878433252455</v>
      </c>
      <c r="H31" t="n">
        <v>1.828635235668408</v>
      </c>
      <c r="I31" t="n">
        <v>9.672125891682759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2.255751287747243</v>
      </c>
      <c r="E32" t="n">
        <v>2.151401973684552</v>
      </c>
      <c r="F32" t="n">
        <v>3.229447032798238</v>
      </c>
      <c r="G32" t="n">
        <v>1.727354285396543</v>
      </c>
      <c r="H32" t="n">
        <v>0.9585697616426136</v>
      </c>
      <c r="I32" t="n">
        <v>0.5866381024423495</v>
      </c>
      <c r="J32" t="n">
        <v>4.469743975027551</v>
      </c>
    </row>
    <row r="33">
      <c r="A33" s="2" t="n">
        <v>45230</v>
      </c>
      <c r="B33" t="n">
        <v>-2.438757429420713</v>
      </c>
      <c r="C33" t="n">
        <v>5.397527292897064</v>
      </c>
      <c r="D33" t="n">
        <v>-4.115291313741077</v>
      </c>
      <c r="E33" t="n">
        <v>0.0252095641684047</v>
      </c>
      <c r="F33" t="n">
        <v>0.7462687341563523</v>
      </c>
      <c r="G33" t="n">
        <v>-3.600355024075486</v>
      </c>
      <c r="H33" t="n">
        <v>-4.468973924018549</v>
      </c>
      <c r="I33" t="n">
        <v>7.677200806906437</v>
      </c>
      <c r="J33" t="n">
        <v>2.691297035273488</v>
      </c>
    </row>
    <row r="34">
      <c r="A34" s="2" t="n">
        <v>45199</v>
      </c>
      <c r="B34" t="n">
        <v>1.553353933303248</v>
      </c>
      <c r="C34" t="n">
        <v>3.269730290924078</v>
      </c>
      <c r="D34" t="n">
        <v>-0.2711908727609624</v>
      </c>
      <c r="E34" t="n">
        <v>-1.348076144064336</v>
      </c>
      <c r="F34" t="n">
        <v>-1.574824380883821</v>
      </c>
      <c r="G34" t="n">
        <v>1.068904622211586</v>
      </c>
      <c r="H34" t="n">
        <v>-1.473541844569481</v>
      </c>
      <c r="I34" t="n">
        <v>2.367386565203544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-3.908961151827373</v>
      </c>
      <c r="E35" t="n">
        <v>-2.973105490997974</v>
      </c>
      <c r="F35" t="n">
        <v>-2.177047666910115</v>
      </c>
      <c r="G35" t="n">
        <v>-5.582985692515551</v>
      </c>
      <c r="H35" t="n">
        <v>1.694747514438233</v>
      </c>
      <c r="I35" t="n">
        <v>-2.513625607071301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0.9335865093358597</v>
      </c>
      <c r="E36" t="n">
        <v>-4.167452366492408</v>
      </c>
      <c r="F36" t="n">
        <v>-4.381748096415484</v>
      </c>
      <c r="G36" t="n">
        <v>3.122214255814493</v>
      </c>
      <c r="H36" t="n">
        <v>5.574929500184722</v>
      </c>
      <c r="I36" t="n">
        <v>-1.489428822509109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3.159877624913188</v>
      </c>
      <c r="E37" t="n">
        <v>2.140133523175636</v>
      </c>
      <c r="F37" t="n">
        <v>1.217326374511951</v>
      </c>
      <c r="G37" t="n">
        <v>1.369256815478925</v>
      </c>
      <c r="H37" t="n">
        <v>-2.228168457219704</v>
      </c>
      <c r="I37" t="n">
        <v>5.634602710360426</v>
      </c>
      <c r="J37" t="n">
        <v>7.794411037208682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4.222175326946354</v>
      </c>
      <c r="E38" t="n">
        <v>16.62260185463711</v>
      </c>
      <c r="F38" t="n">
        <v>8.556146083917305</v>
      </c>
      <c r="G38" t="n">
        <v>7.039512973647444</v>
      </c>
      <c r="H38" t="n">
        <v>9.397673415973419</v>
      </c>
      <c r="I38" t="n">
        <v>-0.4057267826099387</v>
      </c>
      <c r="J38" t="n">
        <v>5.69218680413428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-2.202217394545758</v>
      </c>
      <c r="E39" t="n">
        <v>-6.264533747864165</v>
      </c>
      <c r="F39" t="n">
        <v>-4.024842627994374</v>
      </c>
      <c r="G39" t="n">
        <v>10.96479969606339</v>
      </c>
      <c r="H39" t="n">
        <v>3.459775969924994</v>
      </c>
      <c r="I39" t="n">
        <v>10.99170086162384</v>
      </c>
      <c r="J39" t="n">
        <v>7.759047069307901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2.309421455447858</v>
      </c>
      <c r="E40" t="n">
        <v>4.857579405289014</v>
      </c>
      <c r="F40" t="n">
        <v>4.051780997798193</v>
      </c>
      <c r="G40" t="n">
        <v>1.805151628818846</v>
      </c>
      <c r="H40" t="n">
        <v>-1.575717566844748</v>
      </c>
      <c r="I40" t="n">
        <v>5.540966894546484</v>
      </c>
      <c r="J40" t="n">
        <v>-0.9017173446649429</v>
      </c>
    </row>
    <row r="41">
      <c r="A41" s="2" t="n">
        <v>44985</v>
      </c>
      <c r="B41" t="n">
        <v>3.338668992493043</v>
      </c>
      <c r="C41" t="n">
        <v>1.407381795744955</v>
      </c>
      <c r="D41" t="n">
        <v>-4.509186470628213</v>
      </c>
      <c r="E41" t="n">
        <v>1.100477889720053</v>
      </c>
      <c r="F41" t="n">
        <v>-4.505674011184857</v>
      </c>
      <c r="G41" t="n">
        <v>8.66280636593093</v>
      </c>
      <c r="H41" t="n">
        <v>-1.24473367400586</v>
      </c>
      <c r="I41" t="n">
        <v>-1.82855650927658</v>
      </c>
      <c r="J41" t="n">
        <v>-1.946537064794451</v>
      </c>
    </row>
    <row r="42">
      <c r="A42" s="2" t="n">
        <v>44957</v>
      </c>
      <c r="B42" t="n">
        <v>0.2356235272789942</v>
      </c>
      <c r="C42" t="n">
        <v>-5.418858977397834</v>
      </c>
      <c r="D42" t="n">
        <v>-0.6590248916197416</v>
      </c>
      <c r="E42" t="n">
        <v>4.484873341675</v>
      </c>
      <c r="F42" t="n">
        <v>0.6130299224995417</v>
      </c>
      <c r="G42" t="n">
        <v>6.273561208883649</v>
      </c>
      <c r="H42" t="n">
        <v>-2.304595407222088</v>
      </c>
      <c r="I42" t="n">
        <v>-3.000358948387494</v>
      </c>
      <c r="J42" t="n">
        <v>-4.88297004422209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-4.572091149314305</v>
      </c>
      <c r="E43" t="n">
        <v>-0.8395375370211511</v>
      </c>
      <c r="F43" t="n">
        <v>-4.593297720474676</v>
      </c>
      <c r="G43" t="n">
        <v>-2.485292545122131</v>
      </c>
      <c r="H43" t="n">
        <v>0.4927611254884168</v>
      </c>
      <c r="I43" t="n">
        <v>-2.862938652950198</v>
      </c>
      <c r="J43" t="n">
        <v>-6.246563860616683</v>
      </c>
    </row>
    <row r="44">
      <c r="A44" s="2" t="n">
        <v>44895</v>
      </c>
      <c r="B44" t="n">
        <v>15.81684722385084</v>
      </c>
      <c r="C44" t="n">
        <v>0.02451466831621119</v>
      </c>
      <c r="D44" t="n">
        <v>6.540046398042487</v>
      </c>
      <c r="E44" t="n">
        <v>6.288444791218639</v>
      </c>
      <c r="F44" t="n">
        <v>5.945858998837905</v>
      </c>
      <c r="G44" t="n">
        <v>-2.494997671019039</v>
      </c>
      <c r="H44" t="n">
        <v>-3.278993138106356</v>
      </c>
      <c r="I44" t="n">
        <v>-0.881717309460861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1.266282108408845</v>
      </c>
      <c r="D45" t="n">
        <v>-3.185258713938777</v>
      </c>
      <c r="E45" t="n">
        <v>-8.913183025179583</v>
      </c>
      <c r="F45" t="n">
        <v>-5.405266157458533</v>
      </c>
      <c r="G45" t="n">
        <v>4.966918684595201</v>
      </c>
      <c r="H45" t="n">
        <v>-2.472818866803927</v>
      </c>
      <c r="I45" t="n">
        <v>6.998220222972762</v>
      </c>
      <c r="J45" t="n">
        <v>-4.072988351233353</v>
      </c>
    </row>
    <row r="46">
      <c r="A46" s="2" t="n">
        <v>44834</v>
      </c>
      <c r="B46" t="n">
        <v>2.54286336215066</v>
      </c>
      <c r="C46" t="n">
        <v>-2.719475254852377</v>
      </c>
      <c r="D46" t="n">
        <v>-1.824877801225644</v>
      </c>
      <c r="E46" t="n">
        <v>-1.493113527803669</v>
      </c>
      <c r="F46" t="n">
        <v>1.376019962862518</v>
      </c>
      <c r="G46" t="n">
        <v>3.650525738650434</v>
      </c>
      <c r="H46" t="n">
        <v>2.330681596780315</v>
      </c>
      <c r="I46" t="n">
        <v>-3.919777577724726</v>
      </c>
      <c r="J46" t="n">
        <v>-0.8398785102089468</v>
      </c>
    </row>
    <row r="47">
      <c r="A47" s="2" t="n">
        <v>44804</v>
      </c>
      <c r="B47" t="n">
        <v>-3.913702227822946</v>
      </c>
      <c r="C47" t="n">
        <v>5.571826615452724</v>
      </c>
      <c r="D47" t="n">
        <v>-0.08559168593783584</v>
      </c>
      <c r="E47" t="n">
        <v>8.257685850155871</v>
      </c>
      <c r="F47" t="n">
        <v>0.8512327594253355</v>
      </c>
      <c r="G47" t="n">
        <v>5.758130513349635</v>
      </c>
      <c r="H47" t="n">
        <v>1.467167445068118</v>
      </c>
      <c r="I47" t="n">
        <v>2.927559934297874</v>
      </c>
      <c r="J47" t="n">
        <v>-0.2464057213903081</v>
      </c>
    </row>
    <row r="48">
      <c r="A48" s="2" t="n">
        <v>44773</v>
      </c>
      <c r="B48" t="n">
        <v>12.52019640284934</v>
      </c>
      <c r="C48" t="n">
        <v>6.705448742029274</v>
      </c>
      <c r="D48" t="n">
        <v>18.34632871620772</v>
      </c>
      <c r="E48" t="n">
        <v>12.69883070581939</v>
      </c>
      <c r="F48" t="n">
        <v>18.23723153047478</v>
      </c>
      <c r="G48" t="n">
        <v>10.80438166101461</v>
      </c>
      <c r="H48" t="n">
        <v>8.390878870264951</v>
      </c>
      <c r="I48" t="n">
        <v>10.81339863216819</v>
      </c>
      <c r="J48" t="n">
        <v>14.90763180531389</v>
      </c>
    </row>
    <row r="49">
      <c r="A49" s="2" t="n">
        <v>44742</v>
      </c>
      <c r="B49" t="n">
        <v>-3.33376686417195</v>
      </c>
      <c r="C49" t="n">
        <v>-8.625233460258119</v>
      </c>
      <c r="D49" t="n">
        <v>-4.441215593405101</v>
      </c>
      <c r="E49" t="n">
        <v>-1.225632775078755</v>
      </c>
      <c r="F49" t="n">
        <v>-4.375053364694792</v>
      </c>
      <c r="G49" t="n">
        <v>1.053040407253336</v>
      </c>
      <c r="H49" t="n">
        <v>-10.44692512089459</v>
      </c>
      <c r="I49" t="n">
        <v>-1.252026917332938</v>
      </c>
      <c r="J49" t="n">
        <v>-6.289023642776037</v>
      </c>
    </row>
    <row r="50">
      <c r="A50" s="2" t="n">
        <v>44712</v>
      </c>
      <c r="B50" t="n">
        <v>11.23884272156717</v>
      </c>
      <c r="C50" t="n">
        <v>-0.358822026778316</v>
      </c>
      <c r="D50" t="n">
        <v>-6.772059890677784</v>
      </c>
      <c r="E50" t="n">
        <v>-1.97469420510642</v>
      </c>
      <c r="F50" t="n">
        <v>5.29789237740701</v>
      </c>
      <c r="G50" t="n">
        <v>6.819084605751202</v>
      </c>
      <c r="H50" t="n">
        <v>2.29059704693706</v>
      </c>
      <c r="I50" t="n">
        <v>-3.484932507062122</v>
      </c>
      <c r="J50" t="n">
        <v>-7.769354344704427</v>
      </c>
    </row>
    <row r="51">
      <c r="A51" s="2" t="n">
        <v>44681</v>
      </c>
      <c r="B51" t="n">
        <v>2.2720321088882</v>
      </c>
      <c r="C51" t="n">
        <v>7.281565847571625</v>
      </c>
      <c r="D51" t="n">
        <v>3.823190818814304</v>
      </c>
      <c r="E51" t="n">
        <v>4.696925414060882</v>
      </c>
      <c r="F51" t="n">
        <v>9.088914271684789</v>
      </c>
      <c r="G51" t="n">
        <v>3.550766021150631</v>
      </c>
      <c r="H51" t="n">
        <v>3.573540906013983</v>
      </c>
      <c r="I51" t="n">
        <v>5.985522902729112</v>
      </c>
      <c r="J51" t="n">
        <v>5.962182146341721</v>
      </c>
    </row>
    <row r="52">
      <c r="A52" s="2" t="n">
        <v>44651</v>
      </c>
      <c r="B52" t="n">
        <v>-6.449400562547947</v>
      </c>
      <c r="C52" t="n">
        <v>6.332732132263996</v>
      </c>
      <c r="D52" t="n">
        <v>-4.819354299751854</v>
      </c>
      <c r="E52" t="n">
        <v>-2.688988519578939</v>
      </c>
      <c r="F52" t="n">
        <v>-5.683440873183376</v>
      </c>
      <c r="G52" t="n">
        <v>16.12231134952167</v>
      </c>
      <c r="H52" t="n">
        <v>-2.137155267003976</v>
      </c>
      <c r="I52" t="n">
        <v>-1.466058585603602</v>
      </c>
      <c r="J52" t="n">
        <v>8.182581128921873</v>
      </c>
    </row>
    <row r="53">
      <c r="A53" s="2" t="n">
        <v>44620</v>
      </c>
      <c r="B53" t="n">
        <v>-3.050664947367987</v>
      </c>
      <c r="C53" t="n">
        <v>1.818179259897823</v>
      </c>
      <c r="D53" t="n">
        <v>4.95573072227522</v>
      </c>
      <c r="E53" t="n">
        <v>-13.54834138291704</v>
      </c>
      <c r="F53" t="n">
        <v>-4.470600759695776</v>
      </c>
      <c r="G53" t="n">
        <v>0.3789454563727812</v>
      </c>
      <c r="H53" t="n">
        <v>8.009135947840562</v>
      </c>
      <c r="I53" t="n">
        <v>-4.764177293929317</v>
      </c>
      <c r="J53" t="n">
        <v>-1.19620372077629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-1.613498063802321</v>
      </c>
      <c r="C2" t="n">
        <v>16.69927653188452</v>
      </c>
      <c r="D2" t="n">
        <v>8.527225961524888</v>
      </c>
      <c r="E2" t="n">
        <v>6.579144222685329</v>
      </c>
      <c r="F2" t="n">
        <v>6.967689498543561</v>
      </c>
      <c r="G2" t="n">
        <v>4.241809684796216</v>
      </c>
      <c r="H2" t="n">
        <v>13.29573666185513</v>
      </c>
      <c r="I2" t="n">
        <v>21.51003921254053</v>
      </c>
      <c r="J2" t="n">
        <v>19.7076164846725</v>
      </c>
      <c r="K2" t="n">
        <v>6.867406286400501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2.047614896792771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7.585991789746949</v>
      </c>
      <c r="F7" t="n">
        <v>-2.922420325386821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-22.04480764521907</v>
      </c>
      <c r="F8" t="n">
        <v>-20.42982546912279</v>
      </c>
      <c r="G8" t="n">
        <v>-6.658298443616695</v>
      </c>
      <c r="H8" t="n">
        <v>-8.038550307809489</v>
      </c>
      <c r="I8" t="n">
        <v>-19.32749465073312</v>
      </c>
      <c r="J8" t="n">
        <v>-23.5807598070705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5.877266427218752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14.82366686228511</v>
      </c>
      <c r="E10" t="n">
        <v>10.73717339824309</v>
      </c>
      <c r="F10" t="n">
        <v>10.28082670345531</v>
      </c>
      <c r="G10" t="n">
        <v>1.022991578556676</v>
      </c>
      <c r="H10" t="n">
        <v>23.29042252975169</v>
      </c>
      <c r="I10" t="n">
        <v>-2.696081132591022</v>
      </c>
      <c r="J10" t="n">
        <v>0.804254759766998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-6.110925481937867</v>
      </c>
      <c r="E11" t="n">
        <v>10.6612620322106</v>
      </c>
      <c r="F11" t="n">
        <v>-15.0002850780971</v>
      </c>
      <c r="G11" t="n">
        <v>-5.8889579461047</v>
      </c>
      <c r="H11" t="n">
        <v>-8.201972204694187</v>
      </c>
      <c r="I11" t="n">
        <v>-1.063864986340268</v>
      </c>
      <c r="J11" t="n">
        <v>0.8649139664699268</v>
      </c>
    </row>
    <row r="12">
      <c r="A12" s="2" t="n">
        <v>45291</v>
      </c>
      <c r="B12" t="n">
        <v>17.66087326570458</v>
      </c>
      <c r="C12" t="n">
        <v>27.46721979500997</v>
      </c>
      <c r="D12" t="n">
        <v>1.537301877825037</v>
      </c>
      <c r="E12" t="n">
        <v>14.64270984771154</v>
      </c>
      <c r="F12" t="n">
        <v>8.837124742249536</v>
      </c>
      <c r="G12" t="n">
        <v>3.982900345727658</v>
      </c>
      <c r="H12" t="n">
        <v>-1.789583001843753</v>
      </c>
      <c r="I12" t="n">
        <v>18.78464716155246</v>
      </c>
      <c r="J12" t="n">
        <v>23.93659551932519</v>
      </c>
    </row>
    <row r="13">
      <c r="A13" s="2" t="n">
        <v>45199</v>
      </c>
      <c r="B13" t="n">
        <v>-9.700368816734583</v>
      </c>
      <c r="C13" t="n">
        <v>18.80515392034725</v>
      </c>
      <c r="D13" t="n">
        <v>-3.274891137626956</v>
      </c>
      <c r="E13" t="n">
        <v>-8.270141392865792</v>
      </c>
      <c r="F13" t="n">
        <v>-7.936440152934477</v>
      </c>
      <c r="G13" t="n">
        <v>-1.594346126621371</v>
      </c>
      <c r="H13" t="n">
        <v>5.782102199651296</v>
      </c>
      <c r="I13" t="n">
        <v>-1.692110654950452</v>
      </c>
      <c r="J13" t="n">
        <v>1.858518219991145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5.147744175608793</v>
      </c>
      <c r="E14" t="n">
        <v>11.65626379452</v>
      </c>
      <c r="F14" t="n">
        <v>5.455227043554189</v>
      </c>
      <c r="G14" t="n">
        <v>20.40253212264236</v>
      </c>
      <c r="H14" t="n">
        <v>10.66068911132807</v>
      </c>
      <c r="I14" t="n">
        <v>16.76994527461035</v>
      </c>
      <c r="J14" t="n">
        <v>22.77017357491202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-2.947742744660997</v>
      </c>
      <c r="E15" t="n">
        <v>10.76599600755501</v>
      </c>
      <c r="F15" t="n">
        <v>-0.02732478197583488</v>
      </c>
      <c r="G15" t="n">
        <v>17.56442013962099</v>
      </c>
      <c r="H15" t="n">
        <v>-5.040885182675692</v>
      </c>
      <c r="I15" t="n">
        <v>0.5023860438702732</v>
      </c>
      <c r="J15" t="n">
        <v>-7.57544985346259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-1.569480352476271</v>
      </c>
      <c r="E16" t="n">
        <v>-3.998035089058982</v>
      </c>
      <c r="F16" t="n">
        <v>-4.384163045217981</v>
      </c>
      <c r="G16" t="n">
        <v>-0.1956506192229202</v>
      </c>
      <c r="H16" t="n">
        <v>-5.205910463765361</v>
      </c>
      <c r="I16" t="n">
        <v>3.018514577908582</v>
      </c>
      <c r="J16" t="n">
        <v>-4.471576160356461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16.08720671990398</v>
      </c>
      <c r="E17" t="n">
        <v>20.18347076123479</v>
      </c>
      <c r="F17" t="n">
        <v>20.88452277232518</v>
      </c>
      <c r="G17" t="n">
        <v>21.46249811038641</v>
      </c>
      <c r="H17" t="n">
        <v>12.54446508769353</v>
      </c>
      <c r="I17" t="n">
        <v>9.58672591184424</v>
      </c>
      <c r="J17" t="n">
        <v>13.66178634354798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-7.506529107450799</v>
      </c>
      <c r="E18" t="n">
        <v>1.371620735340162</v>
      </c>
      <c r="F18" t="n">
        <v>9.842776916233253</v>
      </c>
      <c r="G18" t="n">
        <v>11.77676921455388</v>
      </c>
      <c r="H18" t="n">
        <v>-5.12210522110228</v>
      </c>
      <c r="I18" t="n">
        <v>1.011275601026052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-3.136173585653423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4.960716966349721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-10.87680208675724</v>
      </c>
      <c r="E3" t="n">
        <v>-3.245483447280284</v>
      </c>
      <c r="F3" t="n">
        <v>4.813570715360993</v>
      </c>
      <c r="G3" t="n">
        <v>8.029011925407703</v>
      </c>
      <c r="H3" t="n">
        <v>17.93568445192681</v>
      </c>
      <c r="I3" t="n">
        <v>3.750932615143854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-5.339535832746989</v>
      </c>
      <c r="F4" t="n">
        <v>3.76646471920965</v>
      </c>
      <c r="G4" t="n">
        <v>7.558486130096043</v>
      </c>
      <c r="H4" t="n">
        <v>19.18806686311836</v>
      </c>
      <c r="I4" t="n">
        <v>3.662759101568591</v>
      </c>
      <c r="J4" t="n">
        <v>5.645559600672501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-8.563108459188628</v>
      </c>
      <c r="F5" t="n">
        <v>-1.987883550875369</v>
      </c>
      <c r="G5" t="n">
        <v>10.4874962556635</v>
      </c>
      <c r="H5" t="n">
        <v>14.28946695715176</v>
      </c>
      <c r="I5" t="n">
        <v>1.228839332710541</v>
      </c>
      <c r="J5" t="n">
        <v>3.345386157966201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-12.87942086900258</v>
      </c>
      <c r="F6" t="n">
        <v>-6.73430399265218</v>
      </c>
      <c r="G6" t="n">
        <v>6.398051149728157</v>
      </c>
      <c r="H6" t="n">
        <v>9.058788583752264</v>
      </c>
      <c r="I6" t="n">
        <v>-2.573784148335034</v>
      </c>
      <c r="J6" t="n">
        <v>-2.618667798554997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-12.78938746902309</v>
      </c>
      <c r="F7" t="n">
        <v>-6.540892382364428</v>
      </c>
      <c r="G7" t="n">
        <v>3.881029463539276</v>
      </c>
      <c r="H7" t="n">
        <v>9.137413243351356</v>
      </c>
      <c r="I7" t="n">
        <v>-2.432205606826543</v>
      </c>
      <c r="J7" t="n">
        <v>-4.101925837600373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-15.43620281126894</v>
      </c>
      <c r="F8" t="n">
        <v>-8.106180909983863</v>
      </c>
      <c r="G8" t="n">
        <v>1.257009693752953</v>
      </c>
      <c r="H8" t="n">
        <v>6.412910378348236</v>
      </c>
      <c r="I8" t="n">
        <v>-3.998241760867527</v>
      </c>
      <c r="J8" t="n">
        <v>-4.337384447582671</v>
      </c>
      <c r="K8" t="n">
        <v>12.05772693670351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-15.20511806403665</v>
      </c>
      <c r="F9" t="n">
        <v>-7.325732060837509</v>
      </c>
      <c r="G9" t="n">
        <v>2.83586020006632</v>
      </c>
      <c r="H9" t="n">
        <v>6.571648683698861</v>
      </c>
      <c r="I9" t="n">
        <v>-5.206198927644923</v>
      </c>
      <c r="J9" t="n">
        <v>-3.673315528267251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-15.02987816111404</v>
      </c>
      <c r="F10" t="n">
        <v>-6.951501964734829</v>
      </c>
      <c r="G10" t="n">
        <v>3.563594584296803</v>
      </c>
      <c r="H10" t="n">
        <v>6.674365245416602</v>
      </c>
      <c r="I10" t="n">
        <v>-6.078548162282416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-14.21452209252664</v>
      </c>
      <c r="F11" t="n">
        <v>-7.198457591035623</v>
      </c>
      <c r="G11" t="n">
        <v>3.358519311684893</v>
      </c>
      <c r="H11" t="n">
        <v>10.14588815677753</v>
      </c>
      <c r="I11" t="n">
        <v>-6.750968674452718</v>
      </c>
      <c r="J11" t="n">
        <v>-4.584138399037208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-13.94536209201255</v>
      </c>
      <c r="F12" t="n">
        <v>-5.784913077885278</v>
      </c>
      <c r="G12" t="n">
        <v>3.863874550554991</v>
      </c>
      <c r="H12" t="n">
        <v>13.58250940285462</v>
      </c>
      <c r="I12" t="n">
        <v>-8.146490271741369</v>
      </c>
      <c r="J12" t="n">
        <v>-1.635924606161976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-13.27068685347282</v>
      </c>
      <c r="F13" t="n">
        <v>-5.916567342073897</v>
      </c>
      <c r="G13" t="n">
        <v>4.294522171403825</v>
      </c>
      <c r="H13" t="n">
        <v>12.53532048588182</v>
      </c>
      <c r="I13" t="n">
        <v>-6.162486203919282</v>
      </c>
      <c r="J13" t="n">
        <v>-0.368195194733878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-15.26332657228536</v>
      </c>
      <c r="F14" t="n">
        <v>-6.454453571345464</v>
      </c>
      <c r="G14" t="n">
        <v>3.713154425703435</v>
      </c>
      <c r="H14" t="n">
        <v>11.88303503957344</v>
      </c>
      <c r="I14" t="n">
        <v>-6.502834297767635</v>
      </c>
      <c r="J14" t="n">
        <v>-0.8232967526379031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-5.840102508157408</v>
      </c>
      <c r="G15" t="n">
        <v>5.075795926010063</v>
      </c>
      <c r="H15" t="n">
        <v>13.62225693094856</v>
      </c>
      <c r="I15" t="n">
        <v>-5.335330400855476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-11.54394842058298</v>
      </c>
      <c r="F16" t="n">
        <v>-6.153573321416017</v>
      </c>
      <c r="G16" t="n">
        <v>5.67027949950567</v>
      </c>
      <c r="H16" t="n">
        <v>12.77041283851776</v>
      </c>
      <c r="I16" t="n">
        <v>-4.309773743058686</v>
      </c>
      <c r="J16" t="n">
        <v>2.864167155366215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-11.34498144334807</v>
      </c>
      <c r="F17" t="n">
        <v>-4.493388829632028</v>
      </c>
      <c r="G17" t="n">
        <v>7.613425207932734</v>
      </c>
      <c r="H17" t="n">
        <v>19.72986848908791</v>
      </c>
      <c r="I17" t="n">
        <v>-1.633704415238113</v>
      </c>
      <c r="J17" t="n">
        <v>6.359020188742859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-13.46385627247525</v>
      </c>
      <c r="F18" t="n">
        <v>-3.436080243321382</v>
      </c>
      <c r="G18" t="n">
        <v>6.254026552522096</v>
      </c>
      <c r="H18" t="n">
        <v>18.05497465910013</v>
      </c>
      <c r="I18" t="n">
        <v>-1.773583642214804</v>
      </c>
      <c r="J18" t="n">
        <v>2.784411813529242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-12.98271784432836</v>
      </c>
      <c r="F19" t="n">
        <v>-3.556028074667905</v>
      </c>
      <c r="G19" t="n">
        <v>5.695664397514011</v>
      </c>
      <c r="H19" t="n">
        <v>18.07040778203153</v>
      </c>
      <c r="I19" t="n">
        <v>-0.9382724657823416</v>
      </c>
      <c r="J19" t="n">
        <v>1.136896521524466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-16.0708027092225</v>
      </c>
      <c r="F20" t="n">
        <v>-4.046855501066748</v>
      </c>
      <c r="G20" t="n">
        <v>5.191505293213639</v>
      </c>
      <c r="H20" t="n">
        <v>17.60826645714226</v>
      </c>
      <c r="I20" t="n">
        <v>-3.87475031405522</v>
      </c>
      <c r="J20" t="n">
        <v>1.547507935674819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-12.40358957335589</v>
      </c>
      <c r="F21" t="n">
        <v>-4.210177886206767</v>
      </c>
      <c r="G21" t="n">
        <v>4.240961601013726</v>
      </c>
      <c r="H21" t="n">
        <v>17.09132438272984</v>
      </c>
      <c r="I21" t="n">
        <v>-4.737402641613075</v>
      </c>
      <c r="J21" t="n">
        <v>1.687690640008954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-13.53638986913588</v>
      </c>
      <c r="F22" t="n">
        <v>-4.371967817288192</v>
      </c>
      <c r="G22" t="n">
        <v>4.513829852405116</v>
      </c>
      <c r="H22" t="n">
        <v>16.98924748575401</v>
      </c>
      <c r="I22" t="n">
        <v>-5.389823772910818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-4.538514293058659</v>
      </c>
      <c r="G23" t="n">
        <v>3.302589934099998</v>
      </c>
      <c r="H23" t="n">
        <v>18.04596875765585</v>
      </c>
      <c r="I23" t="n">
        <v>-5.426701858679217</v>
      </c>
      <c r="J23" t="n">
        <v>0.2947345808198554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-6.039659658187146</v>
      </c>
      <c r="F24" t="n">
        <v>-0.8474433022727323</v>
      </c>
      <c r="G24" t="n">
        <v>5.073429526160766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-5.155044864326575</v>
      </c>
      <c r="F25" t="n">
        <v>-2.563582544556309</v>
      </c>
      <c r="G25" t="n">
        <v>4.649900288056719</v>
      </c>
      <c r="H25" t="n">
        <v>20.46448723459861</v>
      </c>
      <c r="I25" t="n">
        <v>-3.812903683170432</v>
      </c>
      <c r="J25" t="n">
        <v>-3.34087549270603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-3.645063789865721</v>
      </c>
      <c r="F26" t="n">
        <v>-0.7440449645875979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-4.867874817439654</v>
      </c>
      <c r="F27" t="n">
        <v>-3.335485633348023</v>
      </c>
      <c r="G27" t="n">
        <v>3.27209252592342</v>
      </c>
      <c r="H27" t="n">
        <v>18.76437172577934</v>
      </c>
      <c r="I27" t="n">
        <v>-5.309872071274235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-8.471350456449633</v>
      </c>
      <c r="F28" t="n">
        <v>-0.441711590362015</v>
      </c>
      <c r="G28" t="n">
        <v>0.9435900123061725</v>
      </c>
      <c r="H28" t="n">
        <v>13.75481499648545</v>
      </c>
      <c r="I28" t="n">
        <v>-6.291869925390403</v>
      </c>
      <c r="J28" t="n">
        <v>-5.736820540983012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-8.897134897016024</v>
      </c>
      <c r="F29" t="n">
        <v>-0.6754202912963025</v>
      </c>
      <c r="G29" t="n">
        <v>-0.4465235376418741</v>
      </c>
      <c r="H29" t="n">
        <v>14.749463656927</v>
      </c>
      <c r="I29" t="n">
        <v>-7.757461914774555</v>
      </c>
      <c r="J29" t="n">
        <v>-5.468076404124977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-10.66655618711285</v>
      </c>
      <c r="F30" t="n">
        <v>-1.044474731177403</v>
      </c>
      <c r="G30" t="n">
        <v>0.4496108348975403</v>
      </c>
      <c r="H30" t="n">
        <v>15.17365388005625</v>
      </c>
      <c r="I30" t="n">
        <v>-6.26269674660479</v>
      </c>
      <c r="J30" t="n">
        <v>-5.29912350673174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-10.84177982899137</v>
      </c>
      <c r="F31" t="n">
        <v>-1.34819626153897</v>
      </c>
      <c r="G31" t="n">
        <v>-0.5416716678450784</v>
      </c>
      <c r="H31" t="n">
        <v>14.07280451272994</v>
      </c>
      <c r="I31" t="n">
        <v>-3.711776254262666</v>
      </c>
      <c r="J31" t="n">
        <v>-3.702009175444254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-10.08439481384021</v>
      </c>
      <c r="F32" t="n">
        <v>-2.15639538107264</v>
      </c>
      <c r="G32" t="n">
        <v>-0.7804627900977357</v>
      </c>
      <c r="H32" t="n">
        <v>13.39798291771523</v>
      </c>
      <c r="I32" t="n">
        <v>-4.718958139300367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-11.5355596234328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-13.39387081855323</v>
      </c>
      <c r="F34" t="n">
        <v>-6.272997305279771</v>
      </c>
      <c r="G34" t="n">
        <v>-3.054215433435492</v>
      </c>
      <c r="H34" t="n">
        <v>8.116777833948507</v>
      </c>
      <c r="I34" t="n">
        <v>-4.157675149178875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-13.87620982556459</v>
      </c>
      <c r="F35" t="n">
        <v>-7.430129372003691</v>
      </c>
      <c r="G35" t="n">
        <v>-4.959850832213664</v>
      </c>
      <c r="H35" t="n">
        <v>5.155890153302645</v>
      </c>
      <c r="I35" t="n">
        <v>-5.99769555836912</v>
      </c>
      <c r="J35" t="n">
        <v>-7.28811770759763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-13.77689903734978</v>
      </c>
      <c r="F36" t="n">
        <v>-8.141530180303958</v>
      </c>
      <c r="G36" t="n">
        <v>-6.058737499391342</v>
      </c>
      <c r="H36" t="n">
        <v>8.342587500303523</v>
      </c>
      <c r="I36" t="n">
        <v>-4.59097951495735</v>
      </c>
      <c r="J36" t="n">
        <v>-8.772644793033235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-15.40686792675732</v>
      </c>
      <c r="F37" t="n">
        <v>-8.891164205440971</v>
      </c>
      <c r="G37" t="n">
        <v>-5.599290757142839</v>
      </c>
      <c r="H37" t="n">
        <v>6.378243815521478</v>
      </c>
      <c r="I37" t="n">
        <v>-9.2955379737915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-18.4920490340842</v>
      </c>
      <c r="F38" t="n">
        <v>-10.74156886529188</v>
      </c>
      <c r="G38" t="n">
        <v>-10.63884754114245</v>
      </c>
      <c r="H38" t="n">
        <v>3.730723517085699</v>
      </c>
      <c r="I38" t="n">
        <v>-10.95306348836619</v>
      </c>
      <c r="J38" t="n">
        <v>-14.43889354340559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-10.86472536596875</v>
      </c>
      <c r="H39" t="n">
        <v>6.7124620881857</v>
      </c>
      <c r="I39" t="n">
        <v>-11.34769377696756</v>
      </c>
      <c r="J39" t="n">
        <v>-12.20084276451725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-16.92258545488471</v>
      </c>
      <c r="F40" t="n">
        <v>-7.348846613205618</v>
      </c>
      <c r="G40" t="n">
        <v>-10.43678430351479</v>
      </c>
      <c r="H40" t="n">
        <v>3.987191937865275</v>
      </c>
      <c r="I40" t="n">
        <v>-9.404803643583403</v>
      </c>
      <c r="J40" t="n">
        <v>-11.51020551402415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-15.79399197741076</v>
      </c>
      <c r="F41" t="n">
        <v>-8.091301514300152</v>
      </c>
      <c r="G41" t="n">
        <v>-12.80330433651374</v>
      </c>
      <c r="H41" t="n">
        <v>3.977846355816705</v>
      </c>
      <c r="I41" t="n">
        <v>-8.949365369523077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-13.47252245892988</v>
      </c>
      <c r="F42" t="n">
        <v>-4.950672404468659</v>
      </c>
      <c r="G42" t="n">
        <v>-10.78011908198939</v>
      </c>
      <c r="H42" t="n">
        <v>4.468966488331039</v>
      </c>
      <c r="I42" t="n">
        <v>-8.043358454581318</v>
      </c>
      <c r="J42" t="n">
        <v>-10.00883510498229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-8.673254095150396</v>
      </c>
      <c r="H43" t="n">
        <v>6.035842501347477</v>
      </c>
      <c r="I43" t="n">
        <v>-6.385707475308888</v>
      </c>
      <c r="J43" t="n">
        <v>-9.755363707967524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-11.91819136585316</v>
      </c>
      <c r="F44" t="n">
        <v>-3.891536842167898</v>
      </c>
      <c r="G44" t="n">
        <v>-9.591305969149456</v>
      </c>
      <c r="H44" t="n">
        <v>8.943719422472341</v>
      </c>
      <c r="I44" t="n">
        <v>-6.299144131274614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-15.75803898402561</v>
      </c>
      <c r="F45" t="n">
        <v>-4.580723723224689</v>
      </c>
      <c r="G45" t="n">
        <v>-9.876706496437871</v>
      </c>
      <c r="H45" t="n">
        <v>7.723861399966525</v>
      </c>
      <c r="I45" t="n">
        <v>-7.753075150823951</v>
      </c>
      <c r="J45" t="n">
        <v>-11.24341768467533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-16.28666535124146</v>
      </c>
      <c r="F46" t="n">
        <v>-3.731466334312294</v>
      </c>
      <c r="G46" t="n">
        <v>-9.501355975696136</v>
      </c>
      <c r="H46" t="n">
        <v>9.542112032120098</v>
      </c>
      <c r="I46" t="n">
        <v>-9.54062188434448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-15.24969494653633</v>
      </c>
      <c r="F47" t="n">
        <v>-5.240424619137207</v>
      </c>
      <c r="G47" t="n">
        <v>-8.57040368135662</v>
      </c>
      <c r="H47" t="n">
        <v>8.542244191590198</v>
      </c>
      <c r="I47" t="n">
        <v>-10.0575028055872</v>
      </c>
      <c r="J47" t="n">
        <v>-11.57223411586679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-18.52131597094233</v>
      </c>
      <c r="F48" t="n">
        <v>-7.119713216013279</v>
      </c>
      <c r="G48" t="n">
        <v>-8.427971459933515</v>
      </c>
      <c r="H48" t="n">
        <v>13.72202310229396</v>
      </c>
      <c r="I48" t="n">
        <v>-11.64746012521839</v>
      </c>
      <c r="J48" t="n">
        <v>-10.69589638671698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-18.9478421666725</v>
      </c>
      <c r="F49" t="n">
        <v>-6.179003985250676</v>
      </c>
      <c r="G49" t="n">
        <v>-9.095813898430105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-16.70400675984446</v>
      </c>
      <c r="F50" t="n">
        <v>-7.100665286745866</v>
      </c>
      <c r="G50" t="n">
        <v>-9.590240407751027</v>
      </c>
      <c r="H50" t="n">
        <v>9.604474791389039</v>
      </c>
      <c r="I50" t="n">
        <v>-11.39735550193948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-15.36986996199825</v>
      </c>
      <c r="F51" t="n">
        <v>-7.153597427752123</v>
      </c>
      <c r="G51" t="n">
        <v>-10.28735390293314</v>
      </c>
      <c r="H51" t="n">
        <v>10.42706139023499</v>
      </c>
      <c r="I51" t="n">
        <v>-11.4811412554999</v>
      </c>
      <c r="J51" t="n">
        <v>-10.30415320284693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-13.21565986891891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-11.19640192012497</v>
      </c>
      <c r="F53" t="n">
        <v>-4.234973078715853</v>
      </c>
      <c r="G53" t="n">
        <v>-10.91731877227681</v>
      </c>
      <c r="H53" t="n">
        <v>10.73275262366817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-9.340437287955217</v>
      </c>
      <c r="F54" t="n">
        <v>-2.175943218296439</v>
      </c>
      <c r="G54" t="n">
        <v>-10.70432784050053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-9.813989798788047</v>
      </c>
      <c r="F55" t="n">
        <v>-0.6907035100449654</v>
      </c>
      <c r="G55" t="n">
        <v>-13.21266771458854</v>
      </c>
      <c r="H55" t="n">
        <v>15.47950819979496</v>
      </c>
      <c r="I55" t="n">
        <v>-4.733075380674334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-9.68783556344196</v>
      </c>
      <c r="F56" t="n">
        <v>-1.29689850841217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-14.21202839895024</v>
      </c>
      <c r="H57" t="n">
        <v>10.91388930039174</v>
      </c>
      <c r="I57" t="n">
        <v>-6.669218443237678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-7.838346365907311</v>
      </c>
      <c r="F58" t="n">
        <v>-3.617905920820041</v>
      </c>
      <c r="G58" t="n">
        <v>-15.10912319152805</v>
      </c>
      <c r="H58" t="n">
        <v>7.975239721175464</v>
      </c>
      <c r="I58" t="n">
        <v>-8.669539704698614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-14.11438376931634</v>
      </c>
      <c r="H59" t="n">
        <v>6.706853634793664</v>
      </c>
      <c r="I59" t="n">
        <v>-7.913732168376731</v>
      </c>
      <c r="J59" t="n">
        <v>-9.777443540662622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-11.02190854286135</v>
      </c>
      <c r="F60" t="n">
        <v>-3.62536107140774</v>
      </c>
      <c r="G60" t="n">
        <v>-14.84702827955209</v>
      </c>
      <c r="H60" t="n">
        <v>6.533493411224334</v>
      </c>
      <c r="I60" t="n">
        <v>-7.104020121745425</v>
      </c>
      <c r="J60" t="n">
        <v>-10.57202919796373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-13.19548728858065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-2.110099316224801</v>
      </c>
      <c r="G62" t="n">
        <v>-12.90017294342735</v>
      </c>
      <c r="H62" t="n">
        <v>9.886621053192401</v>
      </c>
      <c r="I62" t="n">
        <v>-5.856529561909651</v>
      </c>
      <c r="J62" t="n">
        <v>-10.41068683068386</v>
      </c>
      <c r="K62" t="n">
        <v>-6.72517325814479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-11.69826079777061</v>
      </c>
      <c r="F63" t="n">
        <v>-1.00284102955519</v>
      </c>
      <c r="G63" t="n">
        <v>-12.12776614466552</v>
      </c>
      <c r="H63" t="n">
        <v>13.80492419490205</v>
      </c>
      <c r="I63" t="n">
        <v>-2.614078294358002</v>
      </c>
      <c r="J63" t="n">
        <v>-7.675266313732676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-12.22163374290982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-14.56030823804902</v>
      </c>
      <c r="F65" t="n">
        <v>-1.871976340334247</v>
      </c>
      <c r="G65" t="n">
        <v>-10.97452954767724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-14.43557817093348</v>
      </c>
      <c r="F67" t="n">
        <v>-4.006546554678003</v>
      </c>
      <c r="G67" t="n">
        <v>-14.0463137254849</v>
      </c>
      <c r="H67" t="n">
        <v>15.89743331551485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-14.24618774975497</v>
      </c>
      <c r="F68" t="n">
        <v>-4.94154519975133</v>
      </c>
      <c r="G68" t="n">
        <v>-12.99813707167605</v>
      </c>
      <c r="H68" t="n">
        <v>15.19992013657414</v>
      </c>
      <c r="I68" t="n">
        <v>-4.133682511033809</v>
      </c>
      <c r="J68" t="n">
        <v>-8.654740883746136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-12.42301817747627</v>
      </c>
      <c r="F69" t="n">
        <v>-4.793747256134251</v>
      </c>
      <c r="G69" t="n">
        <v>-13.19309010216731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-10.83328439802337</v>
      </c>
      <c r="F70" t="n">
        <v>-5.584698689529177</v>
      </c>
      <c r="G70" t="n">
        <v>-11.12105821668045</v>
      </c>
      <c r="H70" t="n">
        <v>12.04135681195952</v>
      </c>
      <c r="I70" t="n">
        <v>-1.423485005244418</v>
      </c>
      <c r="J70" t="n">
        <v>-5.141895559611054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-14.88193839156446</v>
      </c>
      <c r="F71" t="n">
        <v>-9.713928313770593</v>
      </c>
      <c r="G71" t="n">
        <v>-13.13942921301355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-14.97074672921867</v>
      </c>
      <c r="F72" t="n">
        <v>-8.973662175250697</v>
      </c>
      <c r="G72" t="n">
        <v>-13.68239034006834</v>
      </c>
      <c r="H72" t="n">
        <v>8.625590136558436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-16.70559653586069</v>
      </c>
      <c r="F73" t="n">
        <v>-9.151135083222805</v>
      </c>
      <c r="G73" t="n">
        <v>-13.71426271717064</v>
      </c>
      <c r="H73" t="n">
        <v>8.01657828593536</v>
      </c>
      <c r="I73" t="n">
        <v>-3.673980089465367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-16.50852630108595</v>
      </c>
      <c r="F74" t="n">
        <v>-11.14403744418635</v>
      </c>
      <c r="G74" t="n">
        <v>-15.35550530901457</v>
      </c>
      <c r="H74" t="n">
        <v>5.351232798118533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-15.60917685558789</v>
      </c>
      <c r="F75" t="n">
        <v>-9.837574733401445</v>
      </c>
      <c r="G75" t="n">
        <v>-13.95437603558439</v>
      </c>
      <c r="H75" t="n">
        <v>7.161103821570203</v>
      </c>
      <c r="I75" t="n">
        <v>-3.455860145117706</v>
      </c>
      <c r="J75" t="n">
        <v>-6.001010732785373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-8.49160286820192</v>
      </c>
      <c r="G77" t="n">
        <v>-13.89394313706688</v>
      </c>
      <c r="H77" t="n">
        <v>5.179293500761162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-15.40203335368829</v>
      </c>
      <c r="F78" t="n">
        <v>-10.34373727088912</v>
      </c>
      <c r="G78" t="n">
        <v>-14.62014149542831</v>
      </c>
      <c r="H78" t="n">
        <v>3.095695153930911</v>
      </c>
      <c r="I78" t="n">
        <v>-9.0675137533464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-15.23637984390499</v>
      </c>
      <c r="H79" t="n">
        <v>3.070024406948324</v>
      </c>
      <c r="I79" t="n">
        <v>-9.563833300671154</v>
      </c>
      <c r="J79" t="n">
        <v>-5.488597503666126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-17.03135672264087</v>
      </c>
      <c r="F80" t="n">
        <v>-12.85469831603992</v>
      </c>
      <c r="G80" t="n">
        <v>-16.43774283328472</v>
      </c>
      <c r="H80" t="n">
        <v>0.7598738764598378</v>
      </c>
      <c r="I80" t="n">
        <v>-12.13493729232217</v>
      </c>
      <c r="J80" t="n">
        <v>-6.101331095002161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-15.21525946210155</v>
      </c>
      <c r="G81" t="n">
        <v>-15.81082387128757</v>
      </c>
      <c r="H81" t="n">
        <v>0.9333838392838079</v>
      </c>
      <c r="I81" t="n">
        <v>-13.7688013685755</v>
      </c>
      <c r="J81" t="n">
        <v>-6.954444698641204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-17.25842130767111</v>
      </c>
      <c r="F82" t="n">
        <v>-13.45550982632783</v>
      </c>
      <c r="G82" t="n">
        <v>-15.08476751389579</v>
      </c>
      <c r="H82" t="n">
        <v>0.6116060124558897</v>
      </c>
      <c r="I82" t="n">
        <v>-13.60648866345978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-17.04671294949016</v>
      </c>
      <c r="F83" t="n">
        <v>-12.83656706519482</v>
      </c>
      <c r="G83" t="n">
        <v>-16.64534758453017</v>
      </c>
      <c r="H83" t="n">
        <v>2.741215943183839</v>
      </c>
      <c r="I83" t="n">
        <v>-13.60695526585909</v>
      </c>
      <c r="J83" t="n">
        <v>-4.365347311985679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-16.64215565036919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-15.91343589334894</v>
      </c>
      <c r="F85" t="n">
        <v>-12.29379396713051</v>
      </c>
      <c r="G85" t="n">
        <v>-16.90137898682298</v>
      </c>
      <c r="H85" t="n">
        <v>4.245830754753199</v>
      </c>
      <c r="I85" t="n">
        <v>-13.87680179337744</v>
      </c>
      <c r="J85" t="n">
        <v>-4.628989995666089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-16.30219280000716</v>
      </c>
      <c r="F86" t="n">
        <v>-12.16521733732957</v>
      </c>
      <c r="G86" t="n">
        <v>-16.90773917954251</v>
      </c>
      <c r="H86" t="n">
        <v>4.475221383021299</v>
      </c>
      <c r="I86" t="n">
        <v>-11.20521320432014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-11.98739815026154</v>
      </c>
      <c r="G87" t="n">
        <v>-16.7915684049261</v>
      </c>
      <c r="H87" t="n">
        <v>4.650987849799915</v>
      </c>
      <c r="I87" t="n">
        <v>-12.13196934077461</v>
      </c>
      <c r="J87" t="n">
        <v>-5.680189144392411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-16.24218483171826</v>
      </c>
      <c r="H88" t="n">
        <v>3.239820337888588</v>
      </c>
      <c r="I88" t="n">
        <v>-10.79462493155685</v>
      </c>
      <c r="J88" t="n">
        <v>-2.10346177559797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-14.67991121740646</v>
      </c>
      <c r="H89" t="n">
        <v>5.306479617737514</v>
      </c>
      <c r="I89" t="n">
        <v>-7.59326195497716</v>
      </c>
      <c r="J89" t="n">
        <v>-0.363939281503789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-15.18130800129697</v>
      </c>
      <c r="H90" t="n">
        <v>6.843187683668117</v>
      </c>
      <c r="I90" t="n">
        <v>-5.802046893420753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-13.46847178173348</v>
      </c>
      <c r="F91" t="n">
        <v>-9.595405021084414</v>
      </c>
      <c r="G91" t="n">
        <v>-15.55644250254802</v>
      </c>
      <c r="H91" t="n">
        <v>3.780911103356233</v>
      </c>
      <c r="I91" t="n">
        <v>-6.982798926991574</v>
      </c>
      <c r="J91" t="n">
        <v>0.5565934671193817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-16.05709507939749</v>
      </c>
      <c r="F92" t="n">
        <v>-7.617092930701275</v>
      </c>
      <c r="G92" t="n">
        <v>-13.30101840690638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-14.28563787890494</v>
      </c>
      <c r="F93" t="n">
        <v>-6.51945510830938</v>
      </c>
      <c r="G93" t="n">
        <v>-12.68583507350802</v>
      </c>
      <c r="H93" t="n">
        <v>5.253075933634732</v>
      </c>
      <c r="I93" t="n">
        <v>-1.738139039274822</v>
      </c>
      <c r="J93" t="n">
        <v>0.745663099193572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-5.915659966478726</v>
      </c>
      <c r="G94" t="n">
        <v>-10.84193437057593</v>
      </c>
      <c r="H94" t="n">
        <v>7.487436758902577</v>
      </c>
      <c r="I94" t="n">
        <v>2.729275701486067</v>
      </c>
      <c r="J94" t="n">
        <v>4.017421233217067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-4.56795415541621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-13.96587571311631</v>
      </c>
      <c r="F96" t="n">
        <v>-4.647286070884082</v>
      </c>
      <c r="G96" t="n">
        <v>-10.9904820365683</v>
      </c>
      <c r="H96" t="n">
        <v>7.700402616824076</v>
      </c>
      <c r="I96" t="n">
        <v>4.584536691292018</v>
      </c>
      <c r="J96" t="n">
        <v>6.264852819821498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-15.34012392570815</v>
      </c>
      <c r="F97" t="n">
        <v>-4.739679827871646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-2.888329062688921</v>
      </c>
      <c r="G98" t="n">
        <v>-8.59633377054111</v>
      </c>
      <c r="H98" t="n">
        <v>10.48080282195285</v>
      </c>
      <c r="I98" t="n">
        <v>8.1546049516668</v>
      </c>
      <c r="J98" t="n">
        <v>7.288405898826067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-5.323678308020973</v>
      </c>
      <c r="G99" t="n">
        <v>-7.995527288008231</v>
      </c>
      <c r="H99" t="n">
        <v>10.11185602371358</v>
      </c>
      <c r="I99" t="n">
        <v>10.25504514064879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-12.98264366582415</v>
      </c>
      <c r="F100" t="n">
        <v>-4.67048093556609</v>
      </c>
      <c r="G100" t="n">
        <v>-6.560129029900441</v>
      </c>
      <c r="H100" t="n">
        <v>10.98937342738024</v>
      </c>
      <c r="I100" t="n">
        <v>10.13484755008058</v>
      </c>
      <c r="J100" t="n">
        <v>15.88128936722715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-12.77132667931049</v>
      </c>
      <c r="F101" t="n">
        <v>-4.809596606429611</v>
      </c>
      <c r="G101" t="n">
        <v>-6.814547050605646</v>
      </c>
      <c r="H101" t="n">
        <v>11.27697587085443</v>
      </c>
      <c r="I101" t="n">
        <v>9.309019917953719</v>
      </c>
      <c r="J101" t="n">
        <v>17.96275755288552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-12.96610991693371</v>
      </c>
      <c r="F102" t="n">
        <v>-4.353771623522096</v>
      </c>
      <c r="G102" t="n">
        <v>-5.705708930209552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-9.872932551266755</v>
      </c>
      <c r="F103" t="n">
        <v>0.7787304586892585</v>
      </c>
      <c r="G103" t="n">
        <v>-4.625673702047195</v>
      </c>
      <c r="H103" t="n">
        <v>15.50051369687342</v>
      </c>
      <c r="I103" t="n">
        <v>14.53853380712877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-11.96328727994652</v>
      </c>
      <c r="F104" t="n">
        <v>-0.3019422270075012</v>
      </c>
      <c r="G104" t="n">
        <v>-6.365392478352295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-7.50984747554585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19.7560966005373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-10.41735610780926</v>
      </c>
      <c r="F107" t="n">
        <v>-2.531955631901994</v>
      </c>
      <c r="G107" t="n">
        <v>-10.9359458424345</v>
      </c>
      <c r="H107" t="n">
        <v>11.20079441579147</v>
      </c>
      <c r="I107" t="n">
        <v>12.42501006695136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-11.10798253159144</v>
      </c>
      <c r="F108" t="n">
        <v>-1.624883022311474</v>
      </c>
      <c r="G108" t="n">
        <v>-11.19314763218265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-10.15605657249708</v>
      </c>
      <c r="F109" t="n">
        <v>-2.194633219651865</v>
      </c>
      <c r="G109" t="n">
        <v>-11.13616667904483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-9.012578922930647</v>
      </c>
      <c r="F110" t="n">
        <v>-0.9395511522667488</v>
      </c>
      <c r="G110" t="n">
        <v>-9.802710583058328</v>
      </c>
      <c r="H110" t="n">
        <v>14.01396320158705</v>
      </c>
      <c r="I110" t="n">
        <v>14.11154637793055</v>
      </c>
      <c r="J110" t="n">
        <v>17.10928946145485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-8.789375982739312</v>
      </c>
      <c r="F111" t="n">
        <v>-0.9266003507112375</v>
      </c>
      <c r="G111" t="n">
        <v>-8.942694373452721</v>
      </c>
      <c r="H111" t="n">
        <v>15.45797749320885</v>
      </c>
      <c r="I111" t="n">
        <v>14.19425203344564</v>
      </c>
      <c r="J111" t="n">
        <v>16.97346921287242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-9.403329198179144</v>
      </c>
      <c r="H112" t="n">
        <v>13.00594871324565</v>
      </c>
      <c r="I112" t="n">
        <v>13.26789228193343</v>
      </c>
      <c r="J112" t="n">
        <v>15.52144399696096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-7.371294020959763</v>
      </c>
      <c r="F113" t="n">
        <v>-0.1205822016050018</v>
      </c>
      <c r="G113" t="n">
        <v>-8.245926693616145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-6.348303839135738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-4.881155252646097</v>
      </c>
      <c r="F115" t="n">
        <v>-1.713037497094094</v>
      </c>
      <c r="G115" t="n">
        <v>-8.581252343965273</v>
      </c>
      <c r="H115" t="n">
        <v>24.46083724739763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-8.311157554563176</v>
      </c>
      <c r="H116" t="n">
        <v>27.54942717329356</v>
      </c>
      <c r="I116" t="n">
        <v>14.5822684212789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-3.183525592878744</v>
      </c>
      <c r="F117" t="n">
        <v>0.335816999859273</v>
      </c>
      <c r="G117" t="n">
        <v>-7.752654889618027</v>
      </c>
      <c r="H117" t="n">
        <v>25.15682891838815</v>
      </c>
      <c r="I117" t="n">
        <v>15.6742729413744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-5.961933087016192</v>
      </c>
      <c r="H118" t="n">
        <v>26.84576869547328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-7.073045115840837</v>
      </c>
      <c r="H119" t="n">
        <v>25.55381027823145</v>
      </c>
      <c r="I119" t="n">
        <v>15.91345819742873</v>
      </c>
      <c r="J119" t="n">
        <v>28.36852094254789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-1.822442564929183</v>
      </c>
      <c r="F120" t="n">
        <v>2.004436422402778</v>
      </c>
      <c r="G120" t="n">
        <v>-7.864283487584956</v>
      </c>
      <c r="H120" t="n">
        <v>25.65580188845944</v>
      </c>
      <c r="I120" t="n">
        <v>15.31598683775641</v>
      </c>
      <c r="J120" t="n">
        <v>29.36033158806892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-0.4359776123051495</v>
      </c>
      <c r="F121" t="n">
        <v>3.658241094065273</v>
      </c>
      <c r="G121" t="n">
        <v>-5.456024490594135</v>
      </c>
      <c r="H121" t="n">
        <v>26.10694482379357</v>
      </c>
      <c r="I121" t="n">
        <v>16.7130431719398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-8.489103428271427</v>
      </c>
      <c r="H122" t="n">
        <v>23.26669109027266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-8.913014255214991</v>
      </c>
      <c r="H123" t="n">
        <v>19.84191801197044</v>
      </c>
      <c r="I123" t="n">
        <v>12.94112009141288</v>
      </c>
      <c r="J123" t="n">
        <v>23.58368104178814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-8.951203055323676</v>
      </c>
      <c r="H124" t="n">
        <v>16.17297027544942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-8.759433150531514</v>
      </c>
      <c r="F125" t="n">
        <v>1.473317767998128</v>
      </c>
      <c r="G125" t="n">
        <v>-9.684986928586149</v>
      </c>
      <c r="H125" t="n">
        <v>12.07082098571073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1.25862747660308</v>
      </c>
      <c r="G126" t="n">
        <v>-9.396928906790103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-7.476066592109987</v>
      </c>
      <c r="F127" t="n">
        <v>0.4607869397812214</v>
      </c>
      <c r="G127" t="n">
        <v>-9.173885730235543</v>
      </c>
      <c r="H127" t="n">
        <v>12.50591652127191</v>
      </c>
      <c r="I127" t="n">
        <v>12.37674656786447</v>
      </c>
      <c r="J127" t="n">
        <v>20.68128950599648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-5.874912536208021</v>
      </c>
      <c r="F128" t="n">
        <v>-3.927950170020811</v>
      </c>
      <c r="G128" t="n">
        <v>-8.831771616610096</v>
      </c>
      <c r="H128" t="n">
        <v>15.68236332102158</v>
      </c>
      <c r="I128" t="n">
        <v>11.92230947210924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-8.537125428334502</v>
      </c>
      <c r="H129" t="n">
        <v>15.39372891145823</v>
      </c>
      <c r="I129" t="n">
        <v>8.566119302519004</v>
      </c>
      <c r="J129" t="n">
        <v>20.86827277898622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-7.757466781240385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-7.35379837699589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-5.527862090770452</v>
      </c>
      <c r="F132" t="n">
        <v>-5.460952708542766</v>
      </c>
      <c r="G132" t="n">
        <v>-8.128542809287664</v>
      </c>
      <c r="H132" t="n">
        <v>16.1226250993403</v>
      </c>
      <c r="I132" t="n">
        <v>8.291912784343648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-7.55044043514811</v>
      </c>
      <c r="H133" t="n">
        <v>21.46394188241785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4.5694872602003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25.81365877811008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5.895750386739262</v>
      </c>
      <c r="F135" t="n">
        <v>-3.254052149948261</v>
      </c>
      <c r="G135" t="n">
        <v>-7.240586336094134</v>
      </c>
      <c r="H135" t="n">
        <v>18.52223243049369</v>
      </c>
      <c r="I135" t="n">
        <v>11.89346960128033</v>
      </c>
      <c r="J135" t="n">
        <v>26.04359518855797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-6.747288886075287</v>
      </c>
      <c r="H136" t="n">
        <v>17.8592962404913</v>
      </c>
      <c r="I136" t="n">
        <v>12.20344170580401</v>
      </c>
      <c r="J136" t="n">
        <v>29.01427892383672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-3.463430127334388</v>
      </c>
      <c r="G137" t="n">
        <v>-8.475196150243292</v>
      </c>
      <c r="H137" t="n">
        <v>17.82326231212454</v>
      </c>
      <c r="I137" t="n">
        <v>10.63845901335447</v>
      </c>
      <c r="J137" t="n">
        <v>26.94227732484882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-1.862162853736593</v>
      </c>
      <c r="G138" t="n">
        <v>-8.346120871918128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-7.861239683474475</v>
      </c>
      <c r="H139" t="n">
        <v>18.4914447431437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11.43313876499825</v>
      </c>
      <c r="F140" t="n">
        <v>-0.5974198931001595</v>
      </c>
      <c r="G140" t="n">
        <v>-6.985505600429487</v>
      </c>
      <c r="H140" t="n">
        <v>16.82219438947521</v>
      </c>
      <c r="I140" t="n">
        <v>16.07260827473662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-1.505223824297097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14.22915309132719</v>
      </c>
      <c r="F143" t="n">
        <v>-0.1396376034764057</v>
      </c>
      <c r="G143" t="n">
        <v>-8.797034266819558</v>
      </c>
      <c r="H143" t="n">
        <v>20.12354272640982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-10.04673592370466</v>
      </c>
      <c r="H144" t="n">
        <v>18.48611835173626</v>
      </c>
      <c r="I144" t="n">
        <v>18.85822621101383</v>
      </c>
      <c r="J144" t="n">
        <v>30.90908096825935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16.01030051672161</v>
      </c>
      <c r="F145" t="n">
        <v>1.110324951890673</v>
      </c>
      <c r="G145" t="n">
        <v>-9.223223067055031</v>
      </c>
      <c r="H145" t="n">
        <v>20.47236635469267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-18.32441823640003</v>
      </c>
      <c r="H146" t="n">
        <v>22.05331127744892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-21.15862106748904</v>
      </c>
      <c r="H147" t="n">
        <v>19.80188599315906</v>
      </c>
      <c r="I147" t="n">
        <v>19.75647881435745</v>
      </c>
      <c r="J147" t="n">
        <v>30.53419979085492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16.92371031563407</v>
      </c>
      <c r="F148" t="n">
        <v>4.351802211384004</v>
      </c>
      <c r="G148" t="n">
        <v>-22.32039965370777</v>
      </c>
      <c r="H148" t="n">
        <v>22.73688309110882</v>
      </c>
      <c r="I148" t="n">
        <v>22.44705699986864</v>
      </c>
      <c r="J148" t="n">
        <v>30.19142424117731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-23.97800075470888</v>
      </c>
      <c r="H149" t="n">
        <v>22.82520720090817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-25.034409975096</v>
      </c>
      <c r="H150" t="n">
        <v>20.25160383668771</v>
      </c>
      <c r="I150" t="n">
        <v>20.78752829706627</v>
      </c>
      <c r="J150" t="n">
        <v>31.40288424789244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13.20057571506927</v>
      </c>
      <c r="F151" t="n">
        <v>1.018521896009417</v>
      </c>
      <c r="G151" t="n">
        <v>-23.95283321906054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9.49127613076659</v>
      </c>
      <c r="F152" t="n">
        <v>1.691696219841088</v>
      </c>
      <c r="G152" t="n">
        <v>-21.2059694838692</v>
      </c>
      <c r="H152" t="n">
        <v>17.99211463100214</v>
      </c>
      <c r="I152" t="n">
        <v>20.17542873705682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8.938891174453278</v>
      </c>
      <c r="F153" t="n">
        <v>2.502001513849605</v>
      </c>
      <c r="G153" t="n">
        <v>-20.63593636537918</v>
      </c>
      <c r="H153" t="n">
        <v>19.29676463743293</v>
      </c>
      <c r="I153" t="n">
        <v>19.88863031635353</v>
      </c>
      <c r="J153" t="n">
        <v>25.77347259700147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8.989454183888101</v>
      </c>
      <c r="F154" t="n">
        <v>1.358178330847726</v>
      </c>
      <c r="G154" t="n">
        <v>-22.97914400337621</v>
      </c>
      <c r="H154" t="n">
        <v>20.24462797145532</v>
      </c>
      <c r="I154" t="n">
        <v>20.0707051709917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-1.578993795759942</v>
      </c>
      <c r="G155" t="n">
        <v>-23.06177386173697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6.231895994032621</v>
      </c>
      <c r="F156" t="n">
        <v>-1.846999226989077</v>
      </c>
      <c r="G156" t="n">
        <v>-22.16250876594084</v>
      </c>
      <c r="H156" t="n">
        <v>12.96866269675014</v>
      </c>
      <c r="I156" t="n">
        <v>17.53205290909532</v>
      </c>
      <c r="J156" t="n">
        <v>21.30774245269531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8.51156235873891</v>
      </c>
      <c r="F157" t="n">
        <v>-1.918713907576619</v>
      </c>
      <c r="G157" t="n">
        <v>-22.433086938075</v>
      </c>
      <c r="H157" t="n">
        <v>15.47045481791123</v>
      </c>
      <c r="I157" t="n">
        <v>18.88127488343565</v>
      </c>
      <c r="J157" t="n">
        <v>24.07819077630717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-21.05004515681499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11.18539999125419</v>
      </c>
      <c r="F159" t="n">
        <v>2.107781783356133</v>
      </c>
      <c r="G159" t="n">
        <v>-22.81755295265178</v>
      </c>
      <c r="H159" t="n">
        <v>15.35308782477445</v>
      </c>
      <c r="I159" t="n">
        <v>19.06260653877258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8.125186482708902</v>
      </c>
      <c r="F160" t="n">
        <v>2.844897558854953</v>
      </c>
      <c r="G160" t="n">
        <v>-22.38559524222953</v>
      </c>
      <c r="H160" t="n">
        <v>16.36799192307627</v>
      </c>
      <c r="I160" t="n">
        <v>19.56366192083852</v>
      </c>
      <c r="J160" t="n">
        <v>25.01053411744727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6.663996758983814</v>
      </c>
      <c r="F161" t="n">
        <v>3.429496726599779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8.105027697560496</v>
      </c>
      <c r="F162" t="n">
        <v>4.638368655750646</v>
      </c>
      <c r="G162" t="n">
        <v>-23.56468409456519</v>
      </c>
      <c r="H162" t="n">
        <v>14.42850808615022</v>
      </c>
      <c r="I162" t="n">
        <v>18.11745399736737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-24.66152194296722</v>
      </c>
      <c r="H163" t="n">
        <v>13.6306314256841</v>
      </c>
      <c r="I163" t="n">
        <v>19.93545871790696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17.8610912551701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2.574220318682263</v>
      </c>
      <c r="F165" t="n">
        <v>3.201487108127532</v>
      </c>
      <c r="G165" t="n">
        <v>-25.1268070703272</v>
      </c>
      <c r="H165" t="n">
        <v>10.96594316822099</v>
      </c>
      <c r="I165" t="n">
        <v>18.38351482814633</v>
      </c>
      <c r="J165" t="n">
        <v>13.36576468927408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-24.53254718615082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-26.02653073707083</v>
      </c>
      <c r="H167" t="n">
        <v>11.6996591668912</v>
      </c>
      <c r="I167" t="n">
        <v>21.59691295540787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3.983443850096013</v>
      </c>
      <c r="F168" t="n">
        <v>0.9826509394497807</v>
      </c>
      <c r="G168" t="n">
        <v>-24.77333641332775</v>
      </c>
      <c r="H168" t="n">
        <v>12.06957172336891</v>
      </c>
      <c r="I168" t="n">
        <v>22.60918794030922</v>
      </c>
      <c r="J168" t="n">
        <v>21.08849637100359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-24.89056823299435</v>
      </c>
      <c r="H170" t="n">
        <v>13.03619982384636</v>
      </c>
      <c r="I170" t="n">
        <v>18.8232070758743</v>
      </c>
      <c r="J170" t="n">
        <v>20.45794303441431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7.634136798093083</v>
      </c>
      <c r="F171" t="n">
        <v>0.00608324028024132</v>
      </c>
      <c r="G171" t="n">
        <v>-23.10530706467956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-26.29224431151372</v>
      </c>
      <c r="H172" t="n">
        <v>10.40380645463654</v>
      </c>
      <c r="I172" t="n">
        <v>13.13585356660436</v>
      </c>
      <c r="J172" t="n">
        <v>9.907987226224702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-25.28743413760941</v>
      </c>
      <c r="H173" t="n">
        <v>15.33030554477737</v>
      </c>
      <c r="I173" t="n">
        <v>14.76914489043131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8.261346865800224</v>
      </c>
      <c r="F174" t="n">
        <v>2.884046811657015</v>
      </c>
      <c r="G174" t="n">
        <v>-26.14971263276631</v>
      </c>
      <c r="H174" t="n">
        <v>15.5323510672174</v>
      </c>
      <c r="I174" t="n">
        <v>15.35845316150459</v>
      </c>
      <c r="J174" t="n">
        <v>12.27445652190207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-25.18472886841604</v>
      </c>
      <c r="H175" t="n">
        <v>17.00419632468528</v>
      </c>
      <c r="I175" t="n">
        <v>17.9668718073051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-24.87491163234371</v>
      </c>
      <c r="H176" t="n">
        <v>16.66609368567138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15.58360600106974</v>
      </c>
      <c r="F179" t="n">
        <v>2.20889992962372</v>
      </c>
      <c r="G179" t="n">
        <v>-16.05848290570553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-0.4769339945311479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-17.01137054180133</v>
      </c>
      <c r="H181" t="n">
        <v>25.46108680093038</v>
      </c>
      <c r="I181" t="n">
        <v>19.97470287079628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-17.5281397557083</v>
      </c>
      <c r="H182" t="n">
        <v>27.72111748319224</v>
      </c>
      <c r="I182" t="n">
        <v>20.93353880126791</v>
      </c>
      <c r="J182" t="n">
        <v>15.4451909070749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20.80606850141782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23.9056816764257</v>
      </c>
      <c r="F184" t="n">
        <v>5.345821873369805</v>
      </c>
      <c r="G184" t="n">
        <v>-17.96024572445481</v>
      </c>
      <c r="H184" t="n">
        <v>30.0616972199333</v>
      </c>
      <c r="I184" t="n">
        <v>20.24293496187621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-18.56337532247799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13.65577772076234</v>
      </c>
      <c r="F187" t="n">
        <v>5.432974224588549</v>
      </c>
      <c r="G187" t="n">
        <v>-18.32796549231119</v>
      </c>
      <c r="H187" t="n">
        <v>25.94598397023453</v>
      </c>
      <c r="I187" t="n">
        <v>16.66347834999438</v>
      </c>
      <c r="J187" t="n">
        <v>12.90232270478031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-19.29437097774912</v>
      </c>
      <c r="H188" t="n">
        <v>25.47890591356772</v>
      </c>
      <c r="I188" t="n">
        <v>13.24877112598153</v>
      </c>
      <c r="J188" t="n">
        <v>11.61522897728946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12.19525560282428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7.997102973533776</v>
      </c>
      <c r="F190" t="n">
        <v>0.9726705482371312</v>
      </c>
      <c r="G190" t="n">
        <v>-19.81663626783267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-19.45081458695978</v>
      </c>
      <c r="H191" t="n">
        <v>30.82734949327664</v>
      </c>
      <c r="I191" t="n">
        <v>13.96308935921502</v>
      </c>
      <c r="J191" t="n">
        <v>15.25070079684234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2.470562608919225</v>
      </c>
      <c r="G192" t="n">
        <v>-19.14943818870139</v>
      </c>
      <c r="H192" t="n">
        <v>34.27039663219122</v>
      </c>
      <c r="I192" t="n">
        <v>14.67576291410746</v>
      </c>
      <c r="J192" t="n">
        <v>16.11791271311971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12.07830453308219</v>
      </c>
      <c r="F193" t="n">
        <v>2.037171886493172</v>
      </c>
      <c r="G193" t="n">
        <v>-18.63021485666811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0.2716912516929071</v>
      </c>
      <c r="G194" t="n">
        <v>-21.93710725025446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1.454106738786765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1.282382005943261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1.408521559016873</v>
      </c>
      <c r="F197" t="n">
        <v>-2.211537993528256</v>
      </c>
      <c r="G197" t="n">
        <v>-21.73492781261582</v>
      </c>
      <c r="H197" t="n">
        <v>25.51744200622888</v>
      </c>
      <c r="I197" t="n">
        <v>8.389797972688683</v>
      </c>
      <c r="J197" t="n">
        <v>13.44296487066647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3.124647161054472</v>
      </c>
      <c r="F198" t="n">
        <v>-1.904982908327668</v>
      </c>
      <c r="G198" t="n">
        <v>-22.17093381029068</v>
      </c>
      <c r="H198" t="n">
        <v>26.64286351851781</v>
      </c>
      <c r="I198" t="n">
        <v>8.057033824227533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-0.3751931681975629</v>
      </c>
      <c r="F199" t="n">
        <v>-3.522881312210757</v>
      </c>
      <c r="G199" t="n">
        <v>-24.86635686530596</v>
      </c>
      <c r="H199" t="n">
        <v>24.69942133440859</v>
      </c>
      <c r="I199" t="n">
        <v>9.106788281520672</v>
      </c>
      <c r="J199" t="n">
        <v>11.30593499494172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0.8780826840671718</v>
      </c>
      <c r="F200" t="n">
        <v>-2.467072054469188</v>
      </c>
      <c r="G200" t="n">
        <v>-24.31048309968277</v>
      </c>
      <c r="H200" t="n">
        <v>23.98373305933699</v>
      </c>
      <c r="I200" t="n">
        <v>9.955970251300394</v>
      </c>
      <c r="J200" t="n">
        <v>11.82574792443294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-3.131212087299273</v>
      </c>
      <c r="F201" t="n">
        <v>-3.738248725069981</v>
      </c>
      <c r="G201" t="n">
        <v>-25.97110709012806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-2.696342266093577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-23.7167402431887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-26.23807158899226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-10.46406220826488</v>
      </c>
      <c r="F207" t="n">
        <v>-7.391143278835188</v>
      </c>
      <c r="G207" t="n">
        <v>-25.69635115154349</v>
      </c>
      <c r="H207" t="n">
        <v>23.06868872011585</v>
      </c>
      <c r="I207" t="n">
        <v>6.682739008675953</v>
      </c>
      <c r="J207" t="n">
        <v>8.140799548653233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-24.21076153789571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-5.6863783256766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-22.52551886385998</v>
      </c>
      <c r="H211" t="n">
        <v>16.56145949638972</v>
      </c>
      <c r="I211" t="n">
        <v>11.05889762333865</v>
      </c>
      <c r="J211" t="n">
        <v>9.447157296391339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6.055457065627445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-5.770727018388411</v>
      </c>
      <c r="F216" t="n">
        <v>-0.3094882690651501</v>
      </c>
      <c r="G216" t="n">
        <v>-22.67577023176878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-23.62366811361998</v>
      </c>
      <c r="H218" t="n">
        <v>8.471665936303975</v>
      </c>
      <c r="I218" t="n">
        <v>17.99639731346514</v>
      </c>
      <c r="J218" t="n">
        <v>4.787675656772161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-4.725849739599274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-25.21112321999475</v>
      </c>
      <c r="H220" t="n">
        <v>9.189810877382598</v>
      </c>
      <c r="I220" t="n">
        <v>19.50472234748037</v>
      </c>
      <c r="J220" t="n">
        <v>7.892053155249057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-0.1995042336544683</v>
      </c>
      <c r="G221" t="n">
        <v>-26.60168432555835</v>
      </c>
      <c r="H221" t="n">
        <v>10.67456654731584</v>
      </c>
      <c r="I221" t="n">
        <v>18.76040198624707</v>
      </c>
      <c r="J221" t="n">
        <v>5.579450742217062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4.290884157046881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-9.820886208035407</v>
      </c>
      <c r="F223" t="n">
        <v>-2.790517210907062</v>
      </c>
      <c r="G223" t="n">
        <v>-26.99315783629851</v>
      </c>
      <c r="H223" t="n">
        <v>11.20740888642524</v>
      </c>
      <c r="I223" t="n">
        <v>20.78775477438306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-23.86392593543681</v>
      </c>
      <c r="H225" t="n">
        <v>9.816786653372001</v>
      </c>
      <c r="I225" t="n">
        <v>21.04562886515851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-0.2264301660223178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-13.84502585398976</v>
      </c>
      <c r="F227" t="n">
        <v>1.437481568068111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-0.1921639490179428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-17.15414034039106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-0.7949284654371058</v>
      </c>
      <c r="G231" t="n">
        <v>-26.83901191087275</v>
      </c>
      <c r="H231" t="n">
        <v>16.18069877901252</v>
      </c>
      <c r="I231" t="n">
        <v>28.56887101019312</v>
      </c>
      <c r="J231" t="n">
        <v>2.016110174958619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-26.98581131424804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-15.56435945495508</v>
      </c>
      <c r="F233" t="n">
        <v>-2.827897762991216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-26.48452139934377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-24.58575649405021</v>
      </c>
      <c r="H235" t="n">
        <v>16.59293871878877</v>
      </c>
      <c r="I235" t="n">
        <v>26.74385325792117</v>
      </c>
      <c r="J235" t="n">
        <v>11.10744259587158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-26.11790689098391</v>
      </c>
      <c r="H236" t="n">
        <v>15.09660826094106</v>
      </c>
      <c r="I236" t="n">
        <v>21.17379587049832</v>
      </c>
      <c r="J236" t="n">
        <v>8.514802845950031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-18.45050798383684</v>
      </c>
      <c r="F237" t="n">
        <v>-2.719833802391902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-18.84571686578757</v>
      </c>
      <c r="F238" t="n">
        <v>-3.249574612470241</v>
      </c>
      <c r="G238" t="n">
        <v>-24.81000723394917</v>
      </c>
      <c r="H238" t="n">
        <v>16.21775554363256</v>
      </c>
      <c r="I238" t="n">
        <v>21.93547917477983</v>
      </c>
      <c r="J238" t="n">
        <v>8.878471362847652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-19.30299667036626</v>
      </c>
      <c r="F239" t="n">
        <v>-4.46316455811131</v>
      </c>
      <c r="G239" t="n">
        <v>-26.08784782237566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-20.30678133157915</v>
      </c>
      <c r="F240" t="n">
        <v>-6.810113833406229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-17.61031060152897</v>
      </c>
      <c r="F242" t="n">
        <v>-4.444619100319269</v>
      </c>
      <c r="G242" t="n">
        <v>-27.33094218331159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8.617758193675895</v>
      </c>
      <c r="K244" t="n">
        <v>-16.0771398674485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2026-05-28T08:58:00Z</dcterms:created>
  <dcterms:modified xsi:type="dcterms:W3CDTF">2026-05-28T08:58:00Z</dcterms:modified>
</cp:coreProperties>
</file>