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109.8184585571289</v>
      </c>
      <c r="G2" t="n">
        <v>57.95503234863281</v>
      </c>
      <c r="H2" t="n">
        <v>107.9531478881836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58.51945495605469</v>
      </c>
      <c r="H3" t="n">
        <v>113.8648681640625</v>
      </c>
      <c r="I3" t="n">
        <v>113.9328994750977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108.6870346069336</v>
      </c>
      <c r="G4" t="n">
        <v>60.161376953125</v>
      </c>
      <c r="H4" t="n">
        <v>113.0937728881836</v>
      </c>
      <c r="I4" t="n">
        <v>115.8985977172852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60.161376953125</v>
      </c>
      <c r="H5" t="n">
        <v>112.1513366699219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110.9852294921875</v>
      </c>
      <c r="G6" t="n">
        <v>60.80275726318359</v>
      </c>
      <c r="H6" t="n">
        <v>112.536865234375</v>
      </c>
      <c r="I6" t="n">
        <v>121.0633392333984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113.6370010375977</v>
      </c>
      <c r="G7" t="n">
        <v>61.41848373413086</v>
      </c>
      <c r="H7" t="n">
        <v>112.9652786254883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60.85407257080078</v>
      </c>
      <c r="H8" t="n">
        <v>113.3507995605469</v>
      </c>
      <c r="I8" t="n">
        <v>124.0696868896484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112.6823806762695</v>
      </c>
      <c r="G9" t="n">
        <v>61.13627624511719</v>
      </c>
      <c r="H9" t="n">
        <v>114.6788024902344</v>
      </c>
      <c r="I9" t="n">
        <v>127.1531295776367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116.5009078979492</v>
      </c>
      <c r="G10" t="n">
        <v>62.1624755859375</v>
      </c>
      <c r="H10" t="n">
        <v>115.6212387084961</v>
      </c>
      <c r="I10" t="n">
        <v>126.3822555541992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116.5009078979492</v>
      </c>
      <c r="G11" t="n">
        <v>63.26565933227539</v>
      </c>
      <c r="H11" t="n">
        <v>115.9639511108398</v>
      </c>
      <c r="I11" t="n">
        <v>124.1467895507812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115.7584381103516</v>
      </c>
      <c r="G12" t="n">
        <v>63.49655151367188</v>
      </c>
      <c r="H12" t="n">
        <v>117.0349197387695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113.7077178955078</v>
      </c>
      <c r="G13" t="n">
        <v>63.59916305541992</v>
      </c>
      <c r="H13" t="n">
        <v>115.6640777587891</v>
      </c>
      <c r="I13" t="n">
        <v>126.3051681518555</v>
      </c>
      <c r="J13" t="n">
        <v>125.2680282592773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115.8998413085938</v>
      </c>
      <c r="G14" t="n">
        <v>64.18924713134766</v>
      </c>
      <c r="H14" t="n">
        <v>115.4927291870117</v>
      </c>
      <c r="I14" t="n">
        <v>131.2386779785156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116.7130584716797</v>
      </c>
      <c r="G15" t="n">
        <v>64.39447784423828</v>
      </c>
      <c r="H15" t="n">
        <v>115.5784149169922</v>
      </c>
      <c r="I15" t="n">
        <v>128.6177673339844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112.2580947875977</v>
      </c>
      <c r="G16" t="n">
        <v>62.44468688964844</v>
      </c>
      <c r="H16" t="n">
        <v>114.8929977416992</v>
      </c>
      <c r="I16" t="n">
        <v>126.151008605957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110.5256118774414</v>
      </c>
      <c r="G17" t="n">
        <v>61.75199508666992</v>
      </c>
      <c r="H17" t="n">
        <v>113.6078414916992</v>
      </c>
      <c r="I17" t="n">
        <v>127.7312850952148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113.9552154541016</v>
      </c>
      <c r="G18" t="n">
        <v>62.31641387939453</v>
      </c>
      <c r="H18" t="n">
        <v>115.9211196899414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113.5309448242188</v>
      </c>
      <c r="G19" t="n">
        <v>62.95779800415039</v>
      </c>
      <c r="H19" t="n">
        <v>115.6640777587891</v>
      </c>
      <c r="I19" t="n">
        <v>127.7312850952148</v>
      </c>
      <c r="J19" t="n">
        <v>131.1910400390625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114.3087921142578</v>
      </c>
      <c r="G20" t="n">
        <v>63.6761360168457</v>
      </c>
      <c r="H20" t="n">
        <v>120.0764770507812</v>
      </c>
      <c r="I20" t="n">
        <v>130.1209564208984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113.0005722045898</v>
      </c>
      <c r="G21" t="n">
        <v>64.24055480957031</v>
      </c>
      <c r="H21" t="n">
        <v>121.7043380737305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115.2987670898438</v>
      </c>
      <c r="G22" t="n">
        <v>62.4703483581543</v>
      </c>
      <c r="H22" t="n">
        <v>120.9332275390625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115.8644866943359</v>
      </c>
      <c r="G23" t="n">
        <v>63.8557243347168</v>
      </c>
      <c r="H23" t="n">
        <v>120.9332275390625</v>
      </c>
      <c r="I23" t="n">
        <v>132.0480499267578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114.0612945556641</v>
      </c>
      <c r="G24" t="n">
        <v>63.95833969116211</v>
      </c>
      <c r="H24" t="n">
        <v>120.4923477172852</v>
      </c>
      <c r="I24" t="n">
        <v>129.1188507080078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113.4248504638672</v>
      </c>
      <c r="G25" t="n">
        <v>63.70178604125977</v>
      </c>
      <c r="H25" t="n">
        <v>118.33203125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113.8137893676758</v>
      </c>
      <c r="G26" t="n">
        <v>63.06041717529297</v>
      </c>
      <c r="H26" t="n">
        <v>119.1696929931641</v>
      </c>
      <c r="I26" t="n">
        <v>132.6647796630859</v>
      </c>
      <c r="J26" t="n">
        <v>130.4582672119141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113.1066665649414</v>
      </c>
      <c r="G27" t="n">
        <v>62.26510238647461</v>
      </c>
      <c r="H27" t="n">
        <v>119.0374374389648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64.22828674316406</v>
      </c>
      <c r="H28" t="n">
        <v>119.0815353393555</v>
      </c>
      <c r="I28" t="n">
        <v>126.3822555541992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118.8345031738281</v>
      </c>
      <c r="G29" t="n">
        <v>63.64464569091797</v>
      </c>
      <c r="H29" t="n">
        <v>120.3160095214844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117.738395690918</v>
      </c>
      <c r="G30" t="n">
        <v>64.75888824462891</v>
      </c>
      <c r="H30" t="n">
        <v>120.9332427978516</v>
      </c>
      <c r="I30" t="n">
        <v>129.619873046875</v>
      </c>
      <c r="J30" t="n">
        <v>126.8861694335938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61.84062576293945</v>
      </c>
      <c r="H31" t="n">
        <v>116.8330612182617</v>
      </c>
      <c r="I31" t="n">
        <v>128.11669921875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115.7230682373047</v>
      </c>
      <c r="G32" t="n">
        <v>63.00793075561523</v>
      </c>
      <c r="H32" t="n">
        <v>119.346061706543</v>
      </c>
      <c r="I32" t="n">
        <v>126.5364532470703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115.8644866943359</v>
      </c>
      <c r="G33" t="n">
        <v>64.46706390380859</v>
      </c>
      <c r="H33" t="n">
        <v>117.4502792358398</v>
      </c>
      <c r="I33" t="n">
        <v>129.9281921386719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115.2987670898438</v>
      </c>
      <c r="G34" t="n">
        <v>64.41399383544922</v>
      </c>
      <c r="H34" t="n">
        <v>117.0535049438477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118.3041381835938</v>
      </c>
      <c r="G35" t="n">
        <v>64.28134918212891</v>
      </c>
      <c r="H35" t="n">
        <v>116.7007827758789</v>
      </c>
      <c r="I35" t="n">
        <v>129.4271545410156</v>
      </c>
      <c r="J35" t="n">
        <v>122.8179016113281</v>
      </c>
      <c r="K35" t="n">
        <v>1098.054077148438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117.5022964477539</v>
      </c>
      <c r="G36" t="n">
        <v>63.24670028686523</v>
      </c>
      <c r="H36" t="n">
        <v>116.3480834960938</v>
      </c>
      <c r="I36" t="n">
        <v>127.2849731445312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116.5547103881836</v>
      </c>
      <c r="G37" t="n">
        <v>62.13245391845703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115.5342178344727</v>
      </c>
      <c r="G38" t="n">
        <v>62.15898132324219</v>
      </c>
      <c r="H38" t="n">
        <v>114.8050079345703</v>
      </c>
      <c r="I38" t="n">
        <v>125.2206802368164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109.33837890625</v>
      </c>
      <c r="G39" t="n">
        <v>58.36524200439453</v>
      </c>
      <c r="H39" t="n">
        <v>109.6908187866211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119.1423721313477</v>
      </c>
      <c r="G40" t="n">
        <v>59.61213302612305</v>
      </c>
      <c r="H40" t="n">
        <v>114.9372711181641</v>
      </c>
      <c r="I40" t="n">
        <v>124.2469482421875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123.5888290405273</v>
      </c>
      <c r="G41" t="n">
        <v>61.0181999206543</v>
      </c>
      <c r="H41" t="n">
        <v>117.7148132324219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134.7048492431641</v>
      </c>
      <c r="G42" t="n">
        <v>59.55908203125</v>
      </c>
      <c r="H42" t="n">
        <v>115.4663314819336</v>
      </c>
      <c r="I42" t="n">
        <v>126.9344024658203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137.7298736572266</v>
      </c>
      <c r="G43" t="n">
        <v>60.83250427246094</v>
      </c>
      <c r="H43" t="n">
        <v>116.480354309082</v>
      </c>
      <c r="I43" t="n">
        <v>132.6599273681641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60.08967208862305</v>
      </c>
      <c r="H44" t="n">
        <v>114.8050079345703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137.5476684570312</v>
      </c>
      <c r="G45" t="n">
        <v>59.55908203125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62.10592651367188</v>
      </c>
      <c r="H46" t="n">
        <v>117.9352569580078</v>
      </c>
      <c r="I46" t="n">
        <v>139.5149230957031</v>
      </c>
      <c r="J46" t="n">
        <v>133.2671356201172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141.7997894287109</v>
      </c>
      <c r="F47" t="n">
        <v>136.0533752441406</v>
      </c>
      <c r="G47" t="n">
        <v>62.05286026000977</v>
      </c>
      <c r="H47" t="n">
        <v>115.951286315918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130.440673828125</v>
      </c>
      <c r="G48" t="n">
        <v>64.17523956298828</v>
      </c>
      <c r="H48" t="n">
        <v>117.2298431396484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132.4816589355469</v>
      </c>
      <c r="G49" t="n">
        <v>65.63438415527344</v>
      </c>
      <c r="H49" t="n">
        <v>116.3480834960938</v>
      </c>
      <c r="I49" t="n">
        <v>136.8664245605469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148.8349456787109</v>
      </c>
      <c r="F50" t="n">
        <v>131.461181640625</v>
      </c>
      <c r="G50" t="n">
        <v>64.09564971923828</v>
      </c>
      <c r="H50" t="n">
        <v>116.5244445800781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126.0306930541992</v>
      </c>
      <c r="G51" t="n">
        <v>63.14057922363281</v>
      </c>
      <c r="H51" t="n">
        <v>115.5545196533203</v>
      </c>
      <c r="I51" t="n">
        <v>127.5576400756836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128.9463806152344</v>
      </c>
      <c r="G52" t="n">
        <v>64.70582580566406</v>
      </c>
      <c r="H52" t="n">
        <v>117.0535049438477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64.38748168945312</v>
      </c>
      <c r="H53" t="n">
        <v>117.1857528686523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62.6099853515625</v>
      </c>
      <c r="H54" t="n">
        <v>117.1857528686523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133.64794921875</v>
      </c>
      <c r="G55" t="n">
        <v>64.01605224609375</v>
      </c>
      <c r="H55" t="n">
        <v>117.1416854858398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133.4292602539062</v>
      </c>
      <c r="G56" t="n">
        <v>64.57317352294922</v>
      </c>
      <c r="H56" t="n">
        <v>117.6707305908203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136.6000366210938</v>
      </c>
      <c r="G57" t="n">
        <v>63.98952102661133</v>
      </c>
      <c r="H57" t="n">
        <v>119.39013671875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63.03446197509766</v>
      </c>
      <c r="H58" t="n">
        <v>118.817008972168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139.4064178466797</v>
      </c>
      <c r="G59" t="n">
        <v>63.64464569091797</v>
      </c>
      <c r="H59" t="n">
        <v>118.8610992431641</v>
      </c>
      <c r="I59" t="n">
        <v>137.3727264404297</v>
      </c>
      <c r="J59" t="n">
        <v>133.2357482910156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135.5795593261719</v>
      </c>
      <c r="G60" t="n">
        <v>62.7691650390625</v>
      </c>
      <c r="H60" t="n">
        <v>118.4643173217773</v>
      </c>
      <c r="I60" t="n">
        <v>133.2051849365234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133.3199157714844</v>
      </c>
      <c r="G61" t="n">
        <v>62.18550872802734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63.11405181884766</v>
      </c>
      <c r="H62" t="n">
        <v>119.0374374389648</v>
      </c>
      <c r="I62" t="n">
        <v>127.6744537353516</v>
      </c>
      <c r="J62" t="n">
        <v>136.0599365234375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64.78542327880859</v>
      </c>
      <c r="H63" t="n">
        <v>126.0474319458008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136.855224609375</v>
      </c>
      <c r="G64" t="n">
        <v>64.89154815673828</v>
      </c>
      <c r="H64" t="n">
        <v>127.2378082275391</v>
      </c>
      <c r="I64" t="n">
        <v>130.9072113037109</v>
      </c>
      <c r="J64" t="n">
        <v>142.7123260498047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136.9645538330078</v>
      </c>
      <c r="G65" t="n">
        <v>65.07725524902344</v>
      </c>
      <c r="H65" t="n">
        <v>131.4702301025391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141.3016357421875</v>
      </c>
      <c r="G66" t="n">
        <v>66.88126373291016</v>
      </c>
      <c r="H66" t="n">
        <v>134.9091033935547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139.0419616699219</v>
      </c>
      <c r="G67" t="n">
        <v>65.55477905273438</v>
      </c>
      <c r="H67" t="n">
        <v>135.3499908447266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141.8118438720703</v>
      </c>
      <c r="G68" t="n">
        <v>67.35878753662109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143.1603546142578</v>
      </c>
      <c r="G69" t="n">
        <v>68.36692810058594</v>
      </c>
      <c r="H69" t="n">
        <v>134.9972839355469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135.5795593261719</v>
      </c>
      <c r="G70" t="n">
        <v>66.88126373291016</v>
      </c>
      <c r="H70" t="n">
        <v>134.556396484375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156.8425903320312</v>
      </c>
      <c r="F71" t="n">
        <v>136.0169067382812</v>
      </c>
      <c r="G71" t="n">
        <v>67.86284637451172</v>
      </c>
      <c r="H71" t="n">
        <v>135.7467651367188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138.0943603515625</v>
      </c>
      <c r="G72" t="n">
        <v>67.96897125244141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69.13628387451172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145.1284484863281</v>
      </c>
      <c r="G74" t="n">
        <v>70.78112030029297</v>
      </c>
      <c r="H74" t="n">
        <v>141.5223236083984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150.8140563964844</v>
      </c>
      <c r="G75" t="n">
        <v>71.65660858154297</v>
      </c>
      <c r="H75" t="n">
        <v>143.462158203125</v>
      </c>
      <c r="I75" t="n">
        <v>135.6589508056641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71.28517913818359</v>
      </c>
      <c r="H76" t="n">
        <v>141.4782104492188</v>
      </c>
      <c r="I76" t="n">
        <v>135.5421142578125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67.78327178955078</v>
      </c>
      <c r="H77" t="n">
        <v>137.6425476074219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68.47305297851562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67.57102203369141</v>
      </c>
      <c r="H79" t="n">
        <v>137.2457580566406</v>
      </c>
      <c r="I79" t="n">
        <v>128.4144897460938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138.6775360107422</v>
      </c>
      <c r="G80" t="n">
        <v>68.95057678222656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133.2834930419922</v>
      </c>
      <c r="G81" t="n">
        <v>66.85472869873047</v>
      </c>
      <c r="H81" t="n">
        <v>137.7307434082031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136.7823028564453</v>
      </c>
      <c r="G82" t="n">
        <v>67.19962310791016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136.5636291503906</v>
      </c>
      <c r="G83" t="n">
        <v>66.77513885498047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135.4702606201172</v>
      </c>
      <c r="G84" t="n">
        <v>66.695556640625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136.6000366210938</v>
      </c>
      <c r="G85" t="n">
        <v>66.98737335205078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133.4292602539062</v>
      </c>
      <c r="G86" t="n">
        <v>65.79354095458984</v>
      </c>
      <c r="H86" t="n">
        <v>140.1996765136719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123.9532318115234</v>
      </c>
      <c r="G87" t="n">
        <v>64.73236083984375</v>
      </c>
      <c r="H87" t="n">
        <v>137.0694122314453</v>
      </c>
      <c r="I87" t="n">
        <v>120.3131103515625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123.8074798583984</v>
      </c>
      <c r="G88" t="n">
        <v>63.90994262695312</v>
      </c>
      <c r="H88" t="n">
        <v>134.5123291015625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121.7665023803711</v>
      </c>
      <c r="G89" t="n">
        <v>64.78542327880859</v>
      </c>
      <c r="H89" t="n">
        <v>130.9852752685547</v>
      </c>
      <c r="I89" t="n">
        <v>121.9100189208984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122.9691848754883</v>
      </c>
      <c r="G90" t="n">
        <v>64.36094665527344</v>
      </c>
      <c r="H90" t="n">
        <v>127.1055374145508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125.1559906005859</v>
      </c>
      <c r="G91" t="n">
        <v>64.78542327880859</v>
      </c>
      <c r="H91" t="n">
        <v>130.7207641601562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134.5226287841797</v>
      </c>
      <c r="G92" t="n">
        <v>66.00579071044922</v>
      </c>
      <c r="H92" t="n">
        <v>132.7047119140625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135.2515258789062</v>
      </c>
      <c r="G93" t="n">
        <v>62.63651657104492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135.178466796875</v>
      </c>
      <c r="F94" t="n">
        <v>132.0807342529297</v>
      </c>
      <c r="G94" t="n">
        <v>62.21204376220703</v>
      </c>
      <c r="H94" t="n">
        <v>130.5003051757812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135.5431518554688</v>
      </c>
      <c r="G95" t="n">
        <v>62.05286026000977</v>
      </c>
      <c r="H95" t="n">
        <v>131.9111480712891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137.4338531494141</v>
      </c>
      <c r="F96" t="n">
        <v>134.3404235839844</v>
      </c>
      <c r="G96" t="n">
        <v>62.4508171081543</v>
      </c>
      <c r="H96" t="n">
        <v>132.3960876464844</v>
      </c>
      <c r="I96" t="n">
        <v>120.8194732666016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132.9190521240234</v>
      </c>
      <c r="G97" t="n">
        <v>62.98141860961914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131.7162780761719</v>
      </c>
      <c r="G98" t="n">
        <v>60.91209411621094</v>
      </c>
      <c r="H98" t="n">
        <v>134.6004791259766</v>
      </c>
      <c r="I98" t="n">
        <v>118.8719863891602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133.5750732421875</v>
      </c>
      <c r="G99" t="n">
        <v>60.59373092651367</v>
      </c>
      <c r="H99" t="n">
        <v>135.9231262207031</v>
      </c>
      <c r="I99" t="n">
        <v>118.3267440795898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132.5545806884766</v>
      </c>
      <c r="G100" t="n">
        <v>60.56721115112305</v>
      </c>
      <c r="H100" t="n">
        <v>132.6606140136719</v>
      </c>
      <c r="I100" t="n">
        <v>112.0170135498047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136.4543151855469</v>
      </c>
      <c r="G101" t="n">
        <v>61.60186386108398</v>
      </c>
      <c r="H101" t="n">
        <v>133.0574035644531</v>
      </c>
      <c r="I101" t="n">
        <v>112.2117538452148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61.54880142211914</v>
      </c>
      <c r="H102" t="n">
        <v>137.5543823242188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134.9094696044922</v>
      </c>
      <c r="F103" t="n">
        <v>142.9052429199219</v>
      </c>
      <c r="G103" t="n">
        <v>62.71610641479492</v>
      </c>
      <c r="H103" t="n">
        <v>138.2597961425781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144.4724273681641</v>
      </c>
      <c r="G104" t="n">
        <v>62.42428970336914</v>
      </c>
      <c r="H104" t="n">
        <v>140.2437591552734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62.7691650390625</v>
      </c>
      <c r="H105" t="n">
        <v>136.6726379394531</v>
      </c>
      <c r="I105" t="n">
        <v>118.0930480957031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142.0305328369141</v>
      </c>
      <c r="G106" t="n">
        <v>62.3712272644043</v>
      </c>
      <c r="H106" t="n">
        <v>136.8489837646484</v>
      </c>
      <c r="I106" t="n">
        <v>119.9235992431641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143.9986114501953</v>
      </c>
      <c r="G107" t="n">
        <v>62.71610641479492</v>
      </c>
      <c r="H107" t="n">
        <v>138.6565856933594</v>
      </c>
      <c r="I107" t="n">
        <v>126.0775299072266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62.6099853515625</v>
      </c>
      <c r="H108" t="n">
        <v>138.480224609375</v>
      </c>
      <c r="I108" t="n">
        <v>127.2849731445312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62.7691650390625</v>
      </c>
      <c r="H109" t="n">
        <v>136.8049163818359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62.21204376220703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139.2606658935547</v>
      </c>
      <c r="G111" t="n">
        <v>60.2753791809082</v>
      </c>
      <c r="H111" t="n">
        <v>131.2938842773438</v>
      </c>
      <c r="I111" t="n">
        <v>124.2859039306641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140.0988922119141</v>
      </c>
      <c r="G112" t="n">
        <v>58.49789047241211</v>
      </c>
      <c r="H112" t="n">
        <v>133.4983062744141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57.94076919555664</v>
      </c>
      <c r="H113" t="n">
        <v>130.6325836181641</v>
      </c>
      <c r="I113" t="n">
        <v>117.9372253417969</v>
      </c>
      <c r="J113" t="n">
        <v>139.4802551269531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57.38364028930664</v>
      </c>
      <c r="H114" t="n">
        <v>126.0474319458008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55.28780364990234</v>
      </c>
      <c r="H115" t="n">
        <v>123.8430404663086</v>
      </c>
      <c r="I115" t="n">
        <v>110.186393737793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128.9099273681641</v>
      </c>
      <c r="G116" t="n">
        <v>54.6776237487793</v>
      </c>
      <c r="H116" t="n">
        <v>121.0214157104492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134.7048492431641</v>
      </c>
      <c r="G117" t="n">
        <v>56.11022567749023</v>
      </c>
      <c r="H117" t="n">
        <v>123.4021377563477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130.7322387695312</v>
      </c>
      <c r="G118" t="n">
        <v>56.00410461425781</v>
      </c>
      <c r="H118" t="n">
        <v>121.3741149902344</v>
      </c>
      <c r="I118" t="n">
        <v>105.0451583862305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129.1286010742188</v>
      </c>
      <c r="G119" t="n">
        <v>56.93264770507812</v>
      </c>
      <c r="H119" t="n">
        <v>120.3600692749023</v>
      </c>
      <c r="I119" t="n">
        <v>105.0061874389648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128.6912689208984</v>
      </c>
      <c r="G120" t="n">
        <v>57.56935882568359</v>
      </c>
      <c r="H120" t="n">
        <v>120.4482727050781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132.7003021240234</v>
      </c>
      <c r="G121" t="n">
        <v>58.12648010253906</v>
      </c>
      <c r="H121" t="n">
        <v>122.1236114501953</v>
      </c>
      <c r="I121" t="n">
        <v>110.2253341674805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135.8711242675781</v>
      </c>
      <c r="G122" t="n">
        <v>57.46323776245117</v>
      </c>
      <c r="H122" t="n">
        <v>122.2118148803711</v>
      </c>
      <c r="I122" t="n">
        <v>116.3403396606445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58.25912094116211</v>
      </c>
      <c r="H123" t="n">
        <v>124.9892959594727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135.2879943847656</v>
      </c>
      <c r="G124" t="n">
        <v>59.09481430053711</v>
      </c>
      <c r="H124" t="n">
        <v>126.0033416748047</v>
      </c>
      <c r="I124" t="n">
        <v>118.0541000366211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133.5750732421875</v>
      </c>
      <c r="G125" t="n">
        <v>59.33357620239258</v>
      </c>
      <c r="H125" t="n">
        <v>124.0193786621094</v>
      </c>
      <c r="I125" t="n">
        <v>102.0850372314453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132.7003021240234</v>
      </c>
      <c r="G126" t="n">
        <v>59.17439651489258</v>
      </c>
      <c r="H126" t="n">
        <v>124.6807098388672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132.9919128417969</v>
      </c>
      <c r="G127" t="n">
        <v>58.57748413085938</v>
      </c>
      <c r="H127" t="n">
        <v>124.1957244873047</v>
      </c>
      <c r="I127" t="n">
        <v>99.24176788330078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132.9644012451172</v>
      </c>
      <c r="F128" t="n">
        <v>132.4452209472656</v>
      </c>
      <c r="G128" t="n">
        <v>57.78158950805664</v>
      </c>
      <c r="H128" t="n">
        <v>122.5204010009766</v>
      </c>
      <c r="I128" t="n">
        <v>94.21735382080078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135.5795593261719</v>
      </c>
      <c r="G129" t="n">
        <v>57.86117553710938</v>
      </c>
      <c r="H129" t="n">
        <v>123.8430404663086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57.86117553710938</v>
      </c>
      <c r="H130" t="n">
        <v>126.7087249755859</v>
      </c>
      <c r="I130" t="n">
        <v>94.64580535888672</v>
      </c>
      <c r="J130" t="n">
        <v>137.3150787353516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140.9371490478516</v>
      </c>
      <c r="G131" t="n">
        <v>57.74180221557617</v>
      </c>
      <c r="H131" t="n">
        <v>127.6786804199219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141.3380584716797</v>
      </c>
      <c r="G132" t="n">
        <v>56.22960662841797</v>
      </c>
      <c r="H132" t="n">
        <v>129.7067108154297</v>
      </c>
      <c r="I132" t="n">
        <v>96.67112731933594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56.03063201904297</v>
      </c>
      <c r="H133" t="n">
        <v>131.0293579101562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139.9530792236328</v>
      </c>
      <c r="G134" t="n">
        <v>56.3091926574707</v>
      </c>
      <c r="H134" t="n">
        <v>130.7648620605469</v>
      </c>
      <c r="I134" t="n">
        <v>99.04703521728516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140.9736175537109</v>
      </c>
      <c r="G135" t="n">
        <v>55.9908447265625</v>
      </c>
      <c r="H135" t="n">
        <v>132.0434112548828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142.5772247314453</v>
      </c>
      <c r="G136" t="n">
        <v>56.6275520324707</v>
      </c>
      <c r="H136" t="n">
        <v>132.0874786376953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144.5088806152344</v>
      </c>
      <c r="G137" t="n">
        <v>57.30405807495117</v>
      </c>
      <c r="H137" t="n">
        <v>132.9251403808594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144.2173004150391</v>
      </c>
      <c r="G138" t="n">
        <v>57.58261871337891</v>
      </c>
      <c r="H138" t="n">
        <v>132.7488250732422</v>
      </c>
      <c r="I138" t="n">
        <v>103.2535018920898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144.7640075683594</v>
      </c>
      <c r="G139" t="n">
        <v>57.74180221557617</v>
      </c>
      <c r="H139" t="n">
        <v>133.0133209228516</v>
      </c>
      <c r="I139" t="n">
        <v>103.6819458007812</v>
      </c>
      <c r="J139" t="n">
        <v>133.2357482910156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57.42343902587891</v>
      </c>
      <c r="H140" t="n">
        <v>131.3379821777344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146.4405059814453</v>
      </c>
      <c r="G141" t="n">
        <v>57.38364028930664</v>
      </c>
      <c r="H141" t="n">
        <v>132.3519897460938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57.02549362182617</v>
      </c>
      <c r="H142" t="n">
        <v>132.2638244628906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57.38364028930664</v>
      </c>
      <c r="H143" t="n">
        <v>131.9993286132812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147.8619384765625</v>
      </c>
      <c r="G144" t="n">
        <v>57.34385681152344</v>
      </c>
      <c r="H144" t="n">
        <v>132.5724334716797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153.9848785400391</v>
      </c>
      <c r="G145" t="n">
        <v>58.06014633178711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56.58775329589844</v>
      </c>
      <c r="H146" t="n">
        <v>137.9952850341797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156.9005584716797</v>
      </c>
      <c r="G147" t="n">
        <v>57.26426315307617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56.50817108154297</v>
      </c>
      <c r="H148" t="n">
        <v>140.7728118896484</v>
      </c>
      <c r="I148" t="n">
        <v>105.6683349609375</v>
      </c>
      <c r="J148" t="n">
        <v>140.3274230957031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56.66734313964844</v>
      </c>
      <c r="H149" t="n">
        <v>136.4080963134766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151.9438934326172</v>
      </c>
      <c r="G150" t="n">
        <v>58.17954254150391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58.37850952148438</v>
      </c>
      <c r="H151" t="n">
        <v>140.5523681640625</v>
      </c>
      <c r="I151" t="n">
        <v>106.3304672241211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160.2536163330078</v>
      </c>
      <c r="G152" t="n">
        <v>57.70200729370117</v>
      </c>
      <c r="H152" t="n">
        <v>139.9682464599609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161.5468902587891</v>
      </c>
      <c r="G153" t="n">
        <v>58.40167236328125</v>
      </c>
      <c r="H153" t="n">
        <v>138.0810089111328</v>
      </c>
      <c r="I153" t="n">
        <v>103.4482650756836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58.89555740356445</v>
      </c>
      <c r="H154" t="n">
        <v>142.4395599365234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142.6642608642578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163.6530303955078</v>
      </c>
      <c r="G156" t="n">
        <v>60.37720489501953</v>
      </c>
      <c r="H156" t="n">
        <v>145.0906829833984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59.80101013183594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59.38943481445312</v>
      </c>
      <c r="H158" t="n">
        <v>141.7655944824219</v>
      </c>
      <c r="I158" t="n">
        <v>107.3486862182617</v>
      </c>
      <c r="J158" t="n">
        <v>144.5891571044922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161.3251495361328</v>
      </c>
      <c r="G159" t="n">
        <v>58.68976974487305</v>
      </c>
      <c r="H159" t="n">
        <v>140.6422424316406</v>
      </c>
      <c r="I159" t="n">
        <v>105.1953201293945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164.6876373291016</v>
      </c>
      <c r="G160" t="n">
        <v>58.48398971557617</v>
      </c>
      <c r="H160" t="n">
        <v>142.5743865966797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138.7777862548828</v>
      </c>
      <c r="F161" t="n">
        <v>165.2788391113281</v>
      </c>
      <c r="G161" t="n">
        <v>58.07241821289062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166.2025909423828</v>
      </c>
      <c r="G162" t="n">
        <v>58.81323623657227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59.18365097045898</v>
      </c>
      <c r="H163" t="n">
        <v>146.8430633544922</v>
      </c>
      <c r="I163" t="n">
        <v>108.9835968017578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137.3670806884766</v>
      </c>
      <c r="F164" t="n">
        <v>170.4149322509766</v>
      </c>
      <c r="G164" t="n">
        <v>58.48398971557617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58.85439682006836</v>
      </c>
      <c r="H165" t="n">
        <v>147.3822631835938</v>
      </c>
      <c r="I165" t="n">
        <v>110.5388488769531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58.5662956237793</v>
      </c>
      <c r="H166" t="n">
        <v>144.4166412353516</v>
      </c>
      <c r="I166" t="n">
        <v>107.4284210205078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169.4542694091797</v>
      </c>
      <c r="G167" t="n">
        <v>58.68976974487305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171.1539764404297</v>
      </c>
      <c r="G168" t="n">
        <v>58.40167236328125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58.19588088989258</v>
      </c>
      <c r="H169" t="n">
        <v>151.3813629150391</v>
      </c>
      <c r="I169" t="n">
        <v>105.3548278808594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176.5117492675781</v>
      </c>
      <c r="G170" t="n">
        <v>58.7720832824707</v>
      </c>
      <c r="H170" t="n">
        <v>150.347900390625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174.7381134033203</v>
      </c>
      <c r="G171" t="n">
        <v>60.13026428222656</v>
      </c>
      <c r="H171" t="n">
        <v>149.8985748291016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175.5880126953125</v>
      </c>
      <c r="G172" t="n">
        <v>59.71870040893555</v>
      </c>
      <c r="H172" t="n">
        <v>149.7188415527344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171.0800323486328</v>
      </c>
      <c r="G173" t="n">
        <v>59.80101013183594</v>
      </c>
      <c r="H173" t="n">
        <v>149.5391082763672</v>
      </c>
      <c r="I173" t="n">
        <v>106.8701477050781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59.47174835205078</v>
      </c>
      <c r="H174" t="n">
        <v>150.4377746582031</v>
      </c>
      <c r="I174" t="n">
        <v>106.790397644043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171.4125823974609</v>
      </c>
      <c r="G175" t="n">
        <v>59.10133743286133</v>
      </c>
      <c r="H175" t="n">
        <v>154.8861999511719</v>
      </c>
      <c r="I175" t="n">
        <v>106.2321090698242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173.1123046875</v>
      </c>
      <c r="G176" t="n">
        <v>58.89555740356445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170.7474822998047</v>
      </c>
      <c r="G177" t="n">
        <v>57.57852554321289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57.33158874511719</v>
      </c>
      <c r="H178" t="n">
        <v>153.6729888916016</v>
      </c>
      <c r="I178" t="n">
        <v>104.1186447143555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169.8607025146484</v>
      </c>
      <c r="G179" t="n">
        <v>56.87886810302734</v>
      </c>
      <c r="H179" t="n">
        <v>154.4817962646484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171.1170043945312</v>
      </c>
      <c r="G180" t="n">
        <v>56.34381866455078</v>
      </c>
      <c r="H180" t="n">
        <v>151.5161895751953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167.7914733886719</v>
      </c>
      <c r="G181" t="n">
        <v>55.80878448486328</v>
      </c>
      <c r="H181" t="n">
        <v>151.5610656738281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55.52068710327148</v>
      </c>
      <c r="H182" t="n">
        <v>147.3373565673828</v>
      </c>
      <c r="I182" t="n">
        <v>102.5634460449219</v>
      </c>
      <c r="J182" t="n">
        <v>128.3652496337891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159.2559356689453</v>
      </c>
      <c r="G183" t="n">
        <v>54.36829376220703</v>
      </c>
      <c r="H183" t="n">
        <v>142.5294342041016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54.94448852539062</v>
      </c>
      <c r="H184" t="n">
        <v>142.8889312744141</v>
      </c>
      <c r="I184" t="n">
        <v>99.253662109375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54.12135696411133</v>
      </c>
      <c r="H185" t="n">
        <v>141.9453277587891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158.0735321044922</v>
      </c>
      <c r="G186" t="n">
        <v>54.24482727050781</v>
      </c>
      <c r="H186" t="n">
        <v>143.3831939697266</v>
      </c>
      <c r="I186" t="n">
        <v>101.0082550048828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128.3552398681641</v>
      </c>
      <c r="F187" t="n">
        <v>156.8541564941406</v>
      </c>
      <c r="G187" t="n">
        <v>55.1091194152832</v>
      </c>
      <c r="H187" t="n">
        <v>143.4730377197266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158.8494720458984</v>
      </c>
      <c r="G188" t="n">
        <v>54.9033317565918</v>
      </c>
      <c r="H188" t="n">
        <v>144.1021118164062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164.9832611083984</v>
      </c>
      <c r="G189" t="n">
        <v>55.397216796875</v>
      </c>
      <c r="H189" t="n">
        <v>146.0791931152344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172.5580749511719</v>
      </c>
      <c r="G190" t="n">
        <v>55.76763153076172</v>
      </c>
      <c r="H190" t="n">
        <v>146.3937377929688</v>
      </c>
      <c r="I190" t="n">
        <v>105.7934494018555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169.7498168945312</v>
      </c>
      <c r="G191" t="n">
        <v>55.52068710327148</v>
      </c>
      <c r="H191" t="n">
        <v>147.6519012451172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55.60300064086914</v>
      </c>
      <c r="H192" t="n">
        <v>147.3373565673828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54.28598022460938</v>
      </c>
      <c r="H193" t="n">
        <v>144.7311859130859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171.5234680175781</v>
      </c>
      <c r="G194" t="n">
        <v>55.35606384277344</v>
      </c>
      <c r="H194" t="n">
        <v>148.2809600830078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173.3339996337891</v>
      </c>
      <c r="G195" t="n">
        <v>55.02680587768555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174.6642150878906</v>
      </c>
      <c r="G196" t="n">
        <v>54.57407760620117</v>
      </c>
      <c r="H196" t="n">
        <v>148.3708190917969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175.8836059570312</v>
      </c>
      <c r="G197" t="n">
        <v>54.36829376220703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55.1502799987793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178.1006164550781</v>
      </c>
      <c r="G200" t="n">
        <v>55.84994125366211</v>
      </c>
      <c r="H200" t="n">
        <v>150.0333557128906</v>
      </c>
      <c r="I200" t="n">
        <v>103.3609771728516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176.40087890625</v>
      </c>
      <c r="G201" t="n">
        <v>55.56184387207031</v>
      </c>
      <c r="H201" t="n">
        <v>148.3258819580078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56.01457214355469</v>
      </c>
      <c r="H202" t="n">
        <v>150.0333557128906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177.3246612548828</v>
      </c>
      <c r="G203" t="n">
        <v>55.8911018371582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178.0267181396484</v>
      </c>
      <c r="G204" t="n">
        <v>56.22035598754883</v>
      </c>
      <c r="H204" t="n">
        <v>153.3584442138672</v>
      </c>
      <c r="I204" t="n">
        <v>105.1155853271484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180.6132202148438</v>
      </c>
      <c r="G205" t="n">
        <v>56.34381866455078</v>
      </c>
      <c r="H205" t="n">
        <v>156.4139404296875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56.17919921875</v>
      </c>
      <c r="H206" t="n">
        <v>155.5601959228516</v>
      </c>
      <c r="I206" t="n">
        <v>106.9100341796875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181.5369720458984</v>
      </c>
      <c r="G207" t="n">
        <v>56.38498306274414</v>
      </c>
      <c r="H207" t="n">
        <v>163.3786468505859</v>
      </c>
      <c r="I207" t="n">
        <v>107.7873077392578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181.6478271484375</v>
      </c>
      <c r="G208" t="n">
        <v>56.46730041503906</v>
      </c>
      <c r="H208" t="n">
        <v>162.6147766113281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181.9434661865234</v>
      </c>
      <c r="G209" t="n">
        <v>56.54960632324219</v>
      </c>
      <c r="H209" t="n">
        <v>160.0984649658203</v>
      </c>
      <c r="I209" t="n">
        <v>108.7842483520508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181.8326110839844</v>
      </c>
      <c r="G210" t="n">
        <v>56.38498306274414</v>
      </c>
      <c r="H210" t="n">
        <v>159.0200805664062</v>
      </c>
      <c r="I210" t="n">
        <v>109.9406814575195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57.70200729370117</v>
      </c>
      <c r="H211" t="n">
        <v>158.0315704345703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57.2492790222168</v>
      </c>
      <c r="H212" t="n">
        <v>155.8298034667969</v>
      </c>
      <c r="I212" t="n">
        <v>110.5787124633789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57.29043579101562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187.1534271240234</v>
      </c>
      <c r="G214" t="n">
        <v>57.41390609741211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154.0773773193359</v>
      </c>
      <c r="I215" t="n">
        <v>111.0572128295898</v>
      </c>
      <c r="J215" t="n">
        <v>137.1457977294922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182.6431121826172</v>
      </c>
      <c r="G216" t="n">
        <v>57.29043579101562</v>
      </c>
      <c r="H216" t="n">
        <v>154.6615447998047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184.8066864013672</v>
      </c>
      <c r="G217" t="n">
        <v>57.04349899291992</v>
      </c>
      <c r="H217" t="n">
        <v>152.7293701171875</v>
      </c>
      <c r="I217" t="n">
        <v>113.9682235717773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56.87886810302734</v>
      </c>
      <c r="H218" t="n">
        <v>151.2465667724609</v>
      </c>
      <c r="I218" t="n">
        <v>114.2075119018555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57.00233459472656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180.5189056396484</v>
      </c>
      <c r="G220" t="n">
        <v>57.66085052490234</v>
      </c>
      <c r="H220" t="n">
        <v>147.7417297363281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57.61968994140625</v>
      </c>
      <c r="H221" t="n">
        <v>150.1232299804688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181.4236450195312</v>
      </c>
      <c r="G222" t="n">
        <v>57.53737258911133</v>
      </c>
      <c r="H222" t="n">
        <v>151.0218811035156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179.7714691162109</v>
      </c>
      <c r="G223" t="n">
        <v>59.30712890625</v>
      </c>
      <c r="H223" t="n">
        <v>152.3249816894531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182.0530548095703</v>
      </c>
      <c r="G224" t="n">
        <v>60.37720489501953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180.8336181640625</v>
      </c>
      <c r="G225" t="n">
        <v>62.72314453125</v>
      </c>
      <c r="H225" t="n">
        <v>153.1337738037109</v>
      </c>
      <c r="I225" t="n">
        <v>116.9031829833984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61.98233413696289</v>
      </c>
      <c r="H226" t="n">
        <v>152.9091339111328</v>
      </c>
      <c r="I226" t="n">
        <v>117.4474868774414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178.7880706787109</v>
      </c>
      <c r="G227" t="n">
        <v>63.09355926513672</v>
      </c>
      <c r="H227" t="n">
        <v>154.7513885498047</v>
      </c>
      <c r="I227" t="n">
        <v>118.159309387207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177.8832855224609</v>
      </c>
      <c r="G228" t="n">
        <v>62.72314453125</v>
      </c>
      <c r="H228" t="n">
        <v>154.7513885498047</v>
      </c>
      <c r="I228" t="n">
        <v>117.280029296875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178.2766876220703</v>
      </c>
      <c r="G229" t="n">
        <v>63.38166046142578</v>
      </c>
      <c r="H229" t="n">
        <v>154.7064514160156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181.9350280761719</v>
      </c>
      <c r="G230" t="n">
        <v>63.42282485961914</v>
      </c>
      <c r="H230" t="n">
        <v>157.4024505615234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62.39389801025391</v>
      </c>
      <c r="H231" t="n">
        <v>157.4474334716797</v>
      </c>
      <c r="I231" t="n">
        <v>119.2898330688477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63.13471221923828</v>
      </c>
      <c r="H232" t="n">
        <v>154.4368896484375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63.17586898803711</v>
      </c>
      <c r="H233" t="n">
        <v>153.0888519287109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63.38166046142578</v>
      </c>
      <c r="H234" t="n">
        <v>152.3249816894531</v>
      </c>
      <c r="I234" t="n">
        <v>117.8243560791016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151.7857666015625</v>
      </c>
      <c r="I235" t="n">
        <v>119.2060852050781</v>
      </c>
      <c r="J235" t="n">
        <v>139.8712310791016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182.1710815429688</v>
      </c>
      <c r="G236" t="n">
        <v>63.99901580810547</v>
      </c>
      <c r="H236" t="n">
        <v>152.0553894042969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64.32826232910156</v>
      </c>
      <c r="H237" t="n">
        <v>154.2122192382812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64.287109375</v>
      </c>
      <c r="H238" t="n">
        <v>154.6615447998047</v>
      </c>
      <c r="I238" t="n">
        <v>123.476921081543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63.34050750732422</v>
      </c>
      <c r="H239" t="n">
        <v>152.5945739746094</v>
      </c>
      <c r="I239" t="n">
        <v>123.2675323486328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178.8274230957031</v>
      </c>
      <c r="G240" t="n">
        <v>64.16363525390625</v>
      </c>
      <c r="H240" t="n">
        <v>154.3919067382812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177.8832855224609</v>
      </c>
      <c r="G241" t="n">
        <v>64.04016876220703</v>
      </c>
      <c r="H241" t="n">
        <v>152.5496368408203</v>
      </c>
      <c r="I241" t="n">
        <v>122.1370162963867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176.1130981445312</v>
      </c>
      <c r="G242" t="n">
        <v>62.88777160644531</v>
      </c>
      <c r="H242" t="n">
        <v>150.9320373535156</v>
      </c>
      <c r="I242" t="n">
        <v>120.1691131591797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61.81769561767578</v>
      </c>
      <c r="H243" t="n">
        <v>149.0897369384766</v>
      </c>
      <c r="I243" t="n">
        <v>119.1223373413086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60.08910369873047</v>
      </c>
      <c r="H244" t="n">
        <v>146.4835968017578</v>
      </c>
      <c r="I244" t="n">
        <v>117.070671081543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61.24149703979492</v>
      </c>
      <c r="H245" t="n">
        <v>148.8650817871094</v>
      </c>
      <c r="I245" t="n">
        <v>118.3268051147461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174.0675811767578</v>
      </c>
      <c r="G246" t="n">
        <v>61.81769561767578</v>
      </c>
      <c r="H246" t="n">
        <v>148.4606781005859</v>
      </c>
      <c r="I246" t="n">
        <v>121.2577362060547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175.6017303466797</v>
      </c>
      <c r="G247" t="n">
        <v>61.57075500488281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137.7882385253906</v>
      </c>
      <c r="F248" t="n">
        <v>174.3822784423828</v>
      </c>
      <c r="G248" t="n">
        <v>61.52960586547852</v>
      </c>
      <c r="H248" t="n">
        <v>149.8536071777344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177.0572052001953</v>
      </c>
      <c r="G249" t="n">
        <v>62.9700927734375</v>
      </c>
      <c r="H249" t="n">
        <v>149.5840301513672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64.20481109619141</v>
      </c>
      <c r="H250" t="n">
        <v>150.9769744873047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64.61637115478516</v>
      </c>
      <c r="H251" t="n">
        <v>150.6174926757812</v>
      </c>
      <c r="I251" t="n">
        <v>125.2354507446289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64.287109375</v>
      </c>
      <c r="H252" t="n">
        <v>149.7188415527344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171.6286773681641</v>
      </c>
      <c r="G253" t="n">
        <v>65.11024475097656</v>
      </c>
      <c r="H253" t="n">
        <v>152.6844482421875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145.1577301025391</v>
      </c>
      <c r="F254" t="n">
        <v>168.5603790283203</v>
      </c>
      <c r="G254" t="n">
        <v>65.89223480224609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65.93338012695312</v>
      </c>
      <c r="H255" t="n">
        <v>153.1337738037109</v>
      </c>
      <c r="I255" t="n">
        <v>124.0630950927734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170.5272369384766</v>
      </c>
      <c r="G256" t="n">
        <v>66.34496307373047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167.8916168212891</v>
      </c>
      <c r="G257" t="n">
        <v>68.77322387695312</v>
      </c>
      <c r="H257" t="n">
        <v>149.2245635986328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67.16809844970703</v>
      </c>
      <c r="H258" t="n">
        <v>149.1346893310547</v>
      </c>
      <c r="I258" t="n">
        <v>122.3882369995117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67.74429321289062</v>
      </c>
      <c r="H259" t="n">
        <v>150.7972564697266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168.1670074462891</v>
      </c>
      <c r="G260" t="n">
        <v>67.70314025878906</v>
      </c>
      <c r="H260" t="n">
        <v>149.1346893310547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67.16809844970703</v>
      </c>
      <c r="H261" t="n">
        <v>150.7073669433594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67.62082672119141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176.1918182373047</v>
      </c>
      <c r="G263" t="n">
        <v>68.52626800537109</v>
      </c>
      <c r="H263" t="n">
        <v>151.6060333251953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178.5913543701172</v>
      </c>
      <c r="G264" t="n">
        <v>68.23817443847656</v>
      </c>
      <c r="H264" t="n">
        <v>151.6060333251953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68.69089508056641</v>
      </c>
      <c r="H265" t="n">
        <v>149.9435119628906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179.0634155273438</v>
      </c>
      <c r="G266" t="n">
        <v>68.44396209716797</v>
      </c>
      <c r="H266" t="n">
        <v>149.2245635986328</v>
      </c>
      <c r="I266" t="n">
        <v>127.412727355957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67.90892028808594</v>
      </c>
      <c r="H267" t="n">
        <v>149.0897369384766</v>
      </c>
      <c r="I267" t="n">
        <v>127.6639938354492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174.9723510742188</v>
      </c>
      <c r="G268" t="n">
        <v>66.67421722412109</v>
      </c>
      <c r="H268" t="n">
        <v>149.4492340087891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67.29157257080078</v>
      </c>
      <c r="H269" t="n">
        <v>151.7408599853516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67.29157257080078</v>
      </c>
      <c r="H270" t="n">
        <v>153.8077850341797</v>
      </c>
      <c r="I270" t="n">
        <v>121.3414688110352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173.5955505371094</v>
      </c>
      <c r="G271" t="n">
        <v>65.68645477294922</v>
      </c>
      <c r="H271" t="n">
        <v>152.7743072509766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64.65752410888672</v>
      </c>
      <c r="H272" t="n">
        <v>149.9884185791016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172.2187194824219</v>
      </c>
      <c r="G273" t="n">
        <v>64.57521057128906</v>
      </c>
      <c r="H273" t="n">
        <v>152.6626739501953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172.7694702148438</v>
      </c>
      <c r="G274" t="n">
        <v>65.23372650146484</v>
      </c>
      <c r="H274" t="n">
        <v>153.1237640380859</v>
      </c>
      <c r="I274" t="n">
        <v>120.1691131591797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139.8726959228516</v>
      </c>
      <c r="F275" t="n">
        <v>172.8481292724609</v>
      </c>
      <c r="G275" t="n">
        <v>65.06909942626953</v>
      </c>
      <c r="H275" t="n">
        <v>152.3860473632812</v>
      </c>
      <c r="I275" t="n">
        <v>121.1321182250977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65.23372650146484</v>
      </c>
      <c r="H276" t="n">
        <v>152.6165924072266</v>
      </c>
      <c r="I276" t="n">
        <v>120.5040588378906</v>
      </c>
      <c r="J276" t="n">
        <v>140.8144226074219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65.52181243896484</v>
      </c>
      <c r="H277" t="n">
        <v>153.07763671875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65.68645477294922</v>
      </c>
      <c r="H278" t="n">
        <v>152.1555023193359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65.43950653076172</v>
      </c>
      <c r="H279" t="n">
        <v>154.7836303710938</v>
      </c>
      <c r="I279" t="n">
        <v>124.0630950927734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170.6719207763672</v>
      </c>
      <c r="G280" t="n">
        <v>65.15140533447266</v>
      </c>
      <c r="H280" t="n">
        <v>153.1237640380859</v>
      </c>
      <c r="I280" t="n">
        <v>124.3142929077148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171.5987854003906</v>
      </c>
      <c r="G281" t="n">
        <v>65.43950653076172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173.6541442871094</v>
      </c>
      <c r="G282" t="n">
        <v>65.68645477294922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66.30381011962891</v>
      </c>
      <c r="H283" t="n">
        <v>154.9680480957031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65.48065185546875</v>
      </c>
      <c r="H284" t="n">
        <v>154.8297576904297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65.19255828857422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63.62860107421875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173.2108459472656</v>
      </c>
      <c r="G287" t="n">
        <v>63.54628753662109</v>
      </c>
      <c r="H287" t="n">
        <v>156.3974151611328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63.66975402832031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63.25819396972656</v>
      </c>
      <c r="H289" t="n">
        <v>158.9794311523438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173.6138305664062</v>
      </c>
      <c r="G290" t="n">
        <v>62.59968185424805</v>
      </c>
      <c r="H290" t="n">
        <v>157.2273406982422</v>
      </c>
      <c r="I290" t="n">
        <v>130.7097930908203</v>
      </c>
      <c r="J290" t="n">
        <v>147.6227111816406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176.31396484375</v>
      </c>
      <c r="G291" t="n">
        <v>63.34050750732422</v>
      </c>
      <c r="H291" t="n">
        <v>158.8411102294922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179.6185760498047</v>
      </c>
      <c r="G292" t="n">
        <v>64.12248992919922</v>
      </c>
      <c r="H292" t="n">
        <v>157.5039978027344</v>
      </c>
      <c r="I292" t="n">
        <v>132.4290771484375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64.36941528320312</v>
      </c>
      <c r="H293" t="n">
        <v>159.1638641357422</v>
      </c>
      <c r="I293" t="n">
        <v>132.6010437011719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181.2708892822266</v>
      </c>
      <c r="G294" t="n">
        <v>65.23372650146484</v>
      </c>
      <c r="H294" t="n">
        <v>163.0368957519531</v>
      </c>
      <c r="I294" t="n">
        <v>135.9966735839844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65.19255828857422</v>
      </c>
      <c r="H295" t="n">
        <v>164.9273376464844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181.1903228759766</v>
      </c>
      <c r="G296" t="n">
        <v>64.78099060058594</v>
      </c>
      <c r="H296" t="n">
        <v>165.4806213378906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64.94561767578125</v>
      </c>
      <c r="H297" t="n">
        <v>166.6793975830078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64.04016876220703</v>
      </c>
      <c r="H298" t="n">
        <v>165.7111511230469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178.1677703857422</v>
      </c>
      <c r="G299" t="n">
        <v>63.95785140991211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177.2408599853516</v>
      </c>
      <c r="G300" t="n">
        <v>64.69867706298828</v>
      </c>
      <c r="H300" t="n">
        <v>164.3279418945312</v>
      </c>
      <c r="I300" t="n">
        <v>131.1396179199219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165.6189422607422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65.27487945556641</v>
      </c>
      <c r="H302" t="n">
        <v>163.1752319335938</v>
      </c>
      <c r="I302" t="n">
        <v>131.6554260253906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66.34496307373047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174.9437561035156</v>
      </c>
      <c r="G304" t="n">
        <v>65.48065185546875</v>
      </c>
      <c r="H304" t="n">
        <v>163.3135528564453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172.4451293945312</v>
      </c>
      <c r="G305" t="n">
        <v>65.52181243896484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171.9615173339844</v>
      </c>
      <c r="G306" t="n">
        <v>65.02793884277344</v>
      </c>
      <c r="H306" t="n">
        <v>161.0081939697266</v>
      </c>
      <c r="I306" t="n">
        <v>131.3545227050781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64.5340576171875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167.9717712402344</v>
      </c>
      <c r="G308" t="n">
        <v>63.46397399902344</v>
      </c>
      <c r="H308" t="n">
        <v>157.9189605712891</v>
      </c>
      <c r="I308" t="n">
        <v>129.1624298095703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168.3748016357422</v>
      </c>
      <c r="G309" t="n">
        <v>63.29934310913086</v>
      </c>
      <c r="H309" t="n">
        <v>158.6105651855469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63.29934310913086</v>
      </c>
      <c r="H310" t="n">
        <v>160.4548645019531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144.9892120361328</v>
      </c>
      <c r="F311" t="n">
        <v>172.2033233642578</v>
      </c>
      <c r="G311" t="n">
        <v>64.12248992919922</v>
      </c>
      <c r="H311" t="n">
        <v>161.4692535400391</v>
      </c>
      <c r="I311" t="n">
        <v>129.8501281738281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177.4423675537109</v>
      </c>
      <c r="G312" t="n">
        <v>63.79323196411133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63.50511932373047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63.95785140991211</v>
      </c>
      <c r="H314" t="n">
        <v>161.5614929199219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178.9738006591797</v>
      </c>
      <c r="G315" t="n">
        <v>64.04016876220703</v>
      </c>
      <c r="H315" t="n">
        <v>163.7746734619141</v>
      </c>
      <c r="I315" t="n">
        <v>135.0940246582031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64.12248992919922</v>
      </c>
      <c r="H316" t="n">
        <v>164.2357025146484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183.5277099609375</v>
      </c>
      <c r="G317" t="n">
        <v>64.20481109619141</v>
      </c>
      <c r="H317" t="n">
        <v>162.1147613525391</v>
      </c>
      <c r="I317" t="n">
        <v>135.5238189697266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63.54628753662109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63.58744812011719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187.1547241210938</v>
      </c>
      <c r="G320" t="n">
        <v>64.20481109619141</v>
      </c>
      <c r="H320" t="n">
        <v>156.8584747314453</v>
      </c>
      <c r="I320" t="n">
        <v>137.6299896240234</v>
      </c>
      <c r="J320" t="n">
        <v>152.9696807861328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185.7039184570312</v>
      </c>
      <c r="G321" t="n">
        <v>64.65752410888672</v>
      </c>
      <c r="H321" t="n">
        <v>154.0920104980469</v>
      </c>
      <c r="I321" t="n">
        <v>137.6299896240234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185.0188293457031</v>
      </c>
      <c r="G322" t="n">
        <v>64.36941528320312</v>
      </c>
      <c r="H322" t="n">
        <v>156.4896087646484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64.41058349609375</v>
      </c>
      <c r="H323" t="n">
        <v>156.4896087646484</v>
      </c>
      <c r="I323" t="n">
        <v>137.2001342773438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186.630859375</v>
      </c>
      <c r="G324" t="n">
        <v>64.41058349609375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64.57521057128906</v>
      </c>
      <c r="H325" t="n">
        <v>157.7806396484375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64.57521057128906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186.7920379638672</v>
      </c>
      <c r="G327" t="n">
        <v>66.22148895263672</v>
      </c>
      <c r="H327" t="n">
        <v>157.6423034667969</v>
      </c>
      <c r="I327" t="n">
        <v>137.5869750976562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67.00346374511719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190.2981719970703</v>
      </c>
      <c r="G329" t="n">
        <v>67.62082672119141</v>
      </c>
      <c r="H329" t="n">
        <v>161.9303436279297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68.07353973388672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191.3862915039062</v>
      </c>
      <c r="G331" t="n">
        <v>68.56743621826172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153.8957672119141</v>
      </c>
      <c r="F332" t="n">
        <v>191.3459777832031</v>
      </c>
      <c r="G332" t="n">
        <v>68.15586853027344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187.6786651611328</v>
      </c>
      <c r="G333" t="n">
        <v>68.52626800537109</v>
      </c>
      <c r="H333" t="n">
        <v>163.2674407958984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69.14362335205078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190.6608734130859</v>
      </c>
      <c r="G335" t="n">
        <v>69.34941101074219</v>
      </c>
      <c r="H335" t="n">
        <v>163.2674407958984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190.3384552001953</v>
      </c>
      <c r="G336" t="n">
        <v>69.10246276855469</v>
      </c>
      <c r="H336" t="n">
        <v>165.5728302001953</v>
      </c>
      <c r="I336" t="n">
        <v>143.6045227050781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189.4518432617188</v>
      </c>
      <c r="G337" t="n">
        <v>68.77322387695312</v>
      </c>
      <c r="H337" t="n">
        <v>161.3309478759766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69.30825042724609</v>
      </c>
      <c r="H338" t="n">
        <v>162.2530670166016</v>
      </c>
      <c r="I338" t="n">
        <v>142.3580474853516</v>
      </c>
      <c r="J338" t="n">
        <v>161.5713043212891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194.2072906494141</v>
      </c>
      <c r="G339" t="n">
        <v>71.613037109375</v>
      </c>
      <c r="H339" t="n">
        <v>163.6363220214844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194.731201171875</v>
      </c>
      <c r="G340" t="n">
        <v>72.06577301025391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193.1191864013672</v>
      </c>
      <c r="G341" t="n">
        <v>70.78990936279297</v>
      </c>
      <c r="H341" t="n">
        <v>161.4692535400391</v>
      </c>
      <c r="I341" t="n">
        <v>143.0028076171875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193.3609619140625</v>
      </c>
      <c r="G342" t="n">
        <v>70.83106231689453</v>
      </c>
      <c r="H342" t="n">
        <v>159.8093872070312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192.393798828125</v>
      </c>
      <c r="G343" t="n">
        <v>71.73651123046875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73.25933074951172</v>
      </c>
      <c r="H344" t="n">
        <v>160.5931701660156</v>
      </c>
      <c r="I344" t="n">
        <v>141.84228515625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73.79435729980469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73.38278961181641</v>
      </c>
      <c r="H346" t="n">
        <v>160.9159851074219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74.24707794189453</v>
      </c>
      <c r="H347" t="n">
        <v>160.9159851074219</v>
      </c>
      <c r="I347" t="n">
        <v>140.7676849365234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198.3582611083984</v>
      </c>
      <c r="G348" t="n">
        <v>74.12361907958984</v>
      </c>
      <c r="H348" t="n">
        <v>162.5758666992188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74.32940673828125</v>
      </c>
      <c r="H349" t="n">
        <v>163.0368957519531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194.4490814208984</v>
      </c>
      <c r="G350" t="n">
        <v>74.08246612548828</v>
      </c>
      <c r="H350" t="n">
        <v>160.3165740966797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74.49402618408203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186.10693359375</v>
      </c>
      <c r="G352" t="n">
        <v>73.91783142089844</v>
      </c>
      <c r="H352" t="n">
        <v>160.9620971679688</v>
      </c>
      <c r="I352" t="n">
        <v>132.9878540039062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185.1397247314453</v>
      </c>
      <c r="G353" t="n">
        <v>73.46511077880859</v>
      </c>
      <c r="H353" t="n">
        <v>160.5471038818359</v>
      </c>
      <c r="I353" t="n">
        <v>133.5896148681641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73.58858489990234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185.9457550048828</v>
      </c>
      <c r="G355" t="n">
        <v>74.78211975097656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74.12361907958984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74.32940673828125</v>
      </c>
      <c r="H357" t="n">
        <v>168.5698394775391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75.60527038574219</v>
      </c>
      <c r="H358" t="n">
        <v>171.2440948486328</v>
      </c>
      <c r="I358" t="n">
        <v>133.2887268066406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75.64643096923828</v>
      </c>
      <c r="H359" t="n">
        <v>170.9213562011719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76.67535400390625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76.46955108642578</v>
      </c>
      <c r="H361" t="n">
        <v>172.1662445068359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184.2128143310547</v>
      </c>
      <c r="G362" t="n">
        <v>75.85221099853516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183.0843811035156</v>
      </c>
      <c r="G363" t="n">
        <v>75.64643096923828</v>
      </c>
      <c r="H363" t="n">
        <v>171.3824310302734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75.64643096923828</v>
      </c>
      <c r="H364" t="n">
        <v>172.9039764404297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75.72872924804688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75.72872924804688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182.0768890380859</v>
      </c>
      <c r="G367" t="n">
        <v>73.50625610351562</v>
      </c>
      <c r="H367" t="n">
        <v>172.1662445068359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180.7872772216797</v>
      </c>
      <c r="G368" t="n">
        <v>73.7120361328125</v>
      </c>
      <c r="H368" t="n">
        <v>170.5063781738281</v>
      </c>
      <c r="I368" t="n">
        <v>134.8791046142578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73.54741668701172</v>
      </c>
      <c r="H369" t="n">
        <v>171.5668334960938</v>
      </c>
      <c r="I369" t="n">
        <v>135.6957702636719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74.61750793457031</v>
      </c>
      <c r="H370" t="n">
        <v>174.3794403076172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186.1875762939453</v>
      </c>
      <c r="G371" t="n">
        <v>75.15254211425781</v>
      </c>
      <c r="H371" t="n">
        <v>174.4254913330078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186.7114105224609</v>
      </c>
      <c r="G372" t="n">
        <v>78.4039306640625</v>
      </c>
      <c r="H372" t="n">
        <v>176.362060546875</v>
      </c>
      <c r="I372" t="n">
        <v>140.0370025634766</v>
      </c>
      <c r="J372" t="n">
        <v>166.3869018554688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77.91004943847656</v>
      </c>
      <c r="H373" t="n">
        <v>178.9441070556641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189.0891418457031</v>
      </c>
      <c r="G375" t="n">
        <v>81.16144561767578</v>
      </c>
      <c r="H375" t="n">
        <v>181.4339141845703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188.6055755615234</v>
      </c>
      <c r="G376" t="n">
        <v>81.65531921386719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80.17369079589844</v>
      </c>
      <c r="H377" t="n">
        <v>176.6386871337891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188.6055755615234</v>
      </c>
      <c r="G378" t="n">
        <v>80.74988555908203</v>
      </c>
      <c r="H378" t="n">
        <v>177.4225158691406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80.58525848388672</v>
      </c>
      <c r="H379" t="n">
        <v>175.9470672607422</v>
      </c>
      <c r="I379" t="n">
        <v>144.1203155517578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185.3009185791016</v>
      </c>
      <c r="G380" t="n">
        <v>79.1859130859375</v>
      </c>
      <c r="H380" t="n">
        <v>173.2728118896484</v>
      </c>
      <c r="I380" t="n">
        <v>144.249267578125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186.2278289794922</v>
      </c>
      <c r="G381" t="n">
        <v>79.51517486572266</v>
      </c>
      <c r="H381" t="n">
        <v>172.8578491210938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185.5427551269531</v>
      </c>
      <c r="G382" t="n">
        <v>80.13252258300781</v>
      </c>
      <c r="H382" t="n">
        <v>171.9817962646484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183.9710388183594</v>
      </c>
      <c r="G383" t="n">
        <v>80.33831024169922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184.2531280517578</v>
      </c>
      <c r="G384" t="n">
        <v>80.87335205078125</v>
      </c>
      <c r="H384" t="n">
        <v>177.5608673095703</v>
      </c>
      <c r="I384" t="n">
        <v>143.3466644287109</v>
      </c>
      <c r="J384" t="n">
        <v>161.5713043212891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177.8836059570312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81.77880859375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82.19037628173828</v>
      </c>
      <c r="H387" t="n">
        <v>180.6500854492188</v>
      </c>
      <c r="I387" t="n">
        <v>147.0001373291016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162.7180786132812</v>
      </c>
      <c r="F388" t="n">
        <v>185.3412322998047</v>
      </c>
      <c r="G388" t="n">
        <v>81.49069976806641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81.98458099365234</v>
      </c>
      <c r="H389" t="n">
        <v>185.9063568115234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81.16144561767578</v>
      </c>
      <c r="H390" t="n">
        <v>186.2290649414062</v>
      </c>
      <c r="I390" t="n">
        <v>147.0001373291016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184.7770080566406</v>
      </c>
      <c r="G392" t="n">
        <v>79.59086608886719</v>
      </c>
      <c r="H392" t="n">
        <v>201.3524475097656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193.7236938476562</v>
      </c>
      <c r="G393" t="n">
        <v>79.80309295654297</v>
      </c>
      <c r="H393" t="n">
        <v>207.6230773925781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79.67575073242188</v>
      </c>
      <c r="H394" t="n">
        <v>202.0440673828125</v>
      </c>
      <c r="I394" t="n">
        <v>151.2554321289062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185.4218444824219</v>
      </c>
      <c r="G395" t="n">
        <v>79.37861633300781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200.9835662841797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78.8267822265625</v>
      </c>
      <c r="H397" t="n">
        <v>200.9835662841797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200.6147155761719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201.6751556396484</v>
      </c>
      <c r="I399" t="n">
        <v>152.0721130371094</v>
      </c>
      <c r="J399" t="n">
        <v>162.7631378173828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189.3309631347656</v>
      </c>
      <c r="G400" t="n">
        <v>79.67575073242188</v>
      </c>
      <c r="H400" t="n">
        <v>200.4763641357422</v>
      </c>
      <c r="I400" t="n">
        <v>153.5765075683594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79.37861633300781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79.20882415771484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187.2353363037109</v>
      </c>
      <c r="G404" t="n">
        <v>78.31739807128906</v>
      </c>
      <c r="H404" t="n">
        <v>201.7387084960938</v>
      </c>
      <c r="I404" t="n">
        <v>152.8027801513672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186.5382537841797</v>
      </c>
      <c r="G405" t="n">
        <v>77.59577178955078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78.10515594482422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77.97779846191406</v>
      </c>
      <c r="H407" t="n">
        <v>207.3023223876953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77.51088714599609</v>
      </c>
      <c r="H408" t="n">
        <v>207.3023223876953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78.31739807128906</v>
      </c>
      <c r="H409" t="n">
        <v>206.5075225830078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186.7432403564453</v>
      </c>
      <c r="G410" t="n">
        <v>77.93537139892578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78.02027130126953</v>
      </c>
      <c r="H411" t="n">
        <v>204.4971160888672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78.02027130126953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77.0439453125</v>
      </c>
      <c r="H413" t="n">
        <v>206.0867309570312</v>
      </c>
      <c r="I413" t="n">
        <v>151.5096893310547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75.6007080078125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76.44966125488281</v>
      </c>
      <c r="H416" t="n">
        <v>220.4866333007812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219.3645477294922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77.55332946777344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224.7152099609375</v>
      </c>
      <c r="G419" t="n">
        <v>77.85047149658203</v>
      </c>
      <c r="H419" t="n">
        <v>218.8970489501953</v>
      </c>
      <c r="I419" t="n">
        <v>156.6821441650391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79.80309295654297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228.7748870849609</v>
      </c>
      <c r="G421" t="n">
        <v>80.82186889648438</v>
      </c>
      <c r="H421" t="n">
        <v>227.3125610351562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222.0498199462891</v>
      </c>
      <c r="G422" t="n">
        <v>77.72312164306641</v>
      </c>
      <c r="H422" t="n">
        <v>219.8320922851562</v>
      </c>
      <c r="I422" t="n">
        <v>155.9493865966797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229.3489227294922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227.6266632080078</v>
      </c>
      <c r="G424" t="n">
        <v>80.35492706298828</v>
      </c>
      <c r="H424" t="n">
        <v>222.4969787597656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78.06272125244141</v>
      </c>
      <c r="H425" t="n">
        <v>220.8606262207031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230.6611633300781</v>
      </c>
      <c r="G426" t="n">
        <v>78.61454010009766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233.1625061035156</v>
      </c>
      <c r="G427" t="n">
        <v>77.97779846191406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78.74188995361328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78.31739807128906</v>
      </c>
      <c r="H429" t="n">
        <v>222.4969787597656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236.2379913330078</v>
      </c>
      <c r="G430" t="n">
        <v>78.06272125244141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78.10515594482422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239.1084899902344</v>
      </c>
      <c r="G432" t="n">
        <v>76.74680328369141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238.0012969970703</v>
      </c>
      <c r="G433" t="n">
        <v>76.2374267578125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242.1019897460938</v>
      </c>
      <c r="G434" t="n">
        <v>77.21373748779297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239.3955230712891</v>
      </c>
      <c r="G435" t="n">
        <v>76.4072265625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75.64315032958984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237.3042297363281</v>
      </c>
      <c r="G437" t="n">
        <v>76.11008453369141</v>
      </c>
      <c r="H437" t="n">
        <v>218.6632843017578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76.19498443603516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74.24234008789062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248.7039642333984</v>
      </c>
      <c r="G440" t="n">
        <v>75.00642395019531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247.5558319091797</v>
      </c>
      <c r="G441" t="n">
        <v>76.15251922607422</v>
      </c>
      <c r="H441" t="n">
        <v>223.1983032226562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76.66191101074219</v>
      </c>
      <c r="H442" t="n">
        <v>225.9099884033203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252.5586242675781</v>
      </c>
      <c r="G443" t="n">
        <v>77.12884521484375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77.17129516601562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260.3087768554688</v>
      </c>
      <c r="G445" t="n">
        <v>77.97779846191406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226.2839660644531</v>
      </c>
      <c r="I446" t="n">
        <v>161.1649169921875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76.66191101074219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251.0413208007812</v>
      </c>
      <c r="G449" t="n">
        <v>74.66683959960938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254.48583984375</v>
      </c>
      <c r="G450" t="n">
        <v>74.36969757080078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73.18114471435547</v>
      </c>
      <c r="H451" t="n">
        <v>216.6061401367188</v>
      </c>
      <c r="I451" t="n">
        <v>155.9493865966797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73.77542114257812</v>
      </c>
      <c r="H452" t="n">
        <v>221.2346954345703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74.92151641845703</v>
      </c>
      <c r="H453" t="n">
        <v>219.3645477294922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76.15251922607422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78.48719024658203</v>
      </c>
      <c r="H455" t="n">
        <v>217.4944305419922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253.2967071533203</v>
      </c>
      <c r="G456" t="n">
        <v>80.69451141357422</v>
      </c>
      <c r="H456" t="n">
        <v>219.9723358154297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81.4161376953125</v>
      </c>
      <c r="H457" t="n">
        <v>221.2468414306641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84.04794311523438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88.33525085449219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87.82585906982422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87.40137481689453</v>
      </c>
      <c r="H461" t="n">
        <v>224.6455383300781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87.4906005859375</v>
      </c>
      <c r="H462" t="n">
        <v>229.1771850585938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88.33829498291016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90.74752044677734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91.63982391357422</v>
      </c>
      <c r="H466" t="n">
        <v>237.5323638916016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285.1997375488281</v>
      </c>
      <c r="G467" t="n">
        <v>91.77367401123047</v>
      </c>
      <c r="H467" t="n">
        <v>237.0131378173828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284.8995361328125</v>
      </c>
      <c r="G469" t="n">
        <v>90.34598541259766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92.62136077880859</v>
      </c>
      <c r="H470" t="n">
        <v>238.6180725097656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92.30904388427734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96.54750823974609</v>
      </c>
      <c r="H472" t="n">
        <v>243.1496429443359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293.6484680175781</v>
      </c>
      <c r="G473" t="n">
        <v>96.85982513427734</v>
      </c>
      <c r="H473" t="n">
        <v>243.9521484375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293.4768676757812</v>
      </c>
      <c r="G474" t="n">
        <v>99.71519470214844</v>
      </c>
      <c r="H474" t="n">
        <v>246.6899871826172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297.3367919921875</v>
      </c>
      <c r="G475" t="n">
        <v>99.26905059814453</v>
      </c>
      <c r="H475" t="n">
        <v>253.9123077392578</v>
      </c>
      <c r="I475" t="n">
        <v>172.73681640625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103.4182739257812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105.0244216918945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302.0543518066406</v>
      </c>
      <c r="G478" t="n">
        <v>106.4521102905273</v>
      </c>
      <c r="H478" t="n">
        <v>265.3829345703125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108.2813339233398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106.0059661865234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104.8459625244141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296.093017578125</v>
      </c>
      <c r="G483" t="n">
        <v>106.7644271850586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298.151611328125</v>
      </c>
      <c r="G484" t="n">
        <v>107.1659469604492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300.2101745605469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298.1945190429688</v>
      </c>
      <c r="G486" t="n">
        <v>110.958251953125</v>
      </c>
      <c r="H486" t="n">
        <v>286.247314453125</v>
      </c>
      <c r="I486" t="n">
        <v>176.6878814697266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314.7489318847656</v>
      </c>
      <c r="G487" t="n">
        <v>111.2705535888672</v>
      </c>
      <c r="H487" t="n">
        <v>292.3366394042969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110.7797927856445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311.5753173828125</v>
      </c>
      <c r="G490" t="n">
        <v>110.3782501220703</v>
      </c>
      <c r="H490" t="n">
        <v>285.8696594238281</v>
      </c>
      <c r="I490" t="n">
        <v>181.0828857421875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313.9769897460938</v>
      </c>
      <c r="G491" t="n">
        <v>114.2597808837891</v>
      </c>
      <c r="H491" t="n">
        <v>292.2893676757812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313.5909729003906</v>
      </c>
      <c r="G492" t="n">
        <v>112.9659423828125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326.7573852539062</v>
      </c>
      <c r="G493" t="n">
        <v>118.8997802734375</v>
      </c>
      <c r="H493" t="n">
        <v>296.3489685058594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115.8659439086914</v>
      </c>
      <c r="H494" t="n">
        <v>293.7527465820312</v>
      </c>
      <c r="I494" t="n">
        <v>182.0595550537109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327.4864807128906</v>
      </c>
      <c r="G495" t="n">
        <v>116.2674789428711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116.4905471801758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289.0795593261719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118.364387512207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301.8719177246094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116.4905471801758</v>
      </c>
      <c r="H502" t="n">
        <v>295.8297729492188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329.6737365722656</v>
      </c>
      <c r="G503" t="n">
        <v>118.8997802734375</v>
      </c>
      <c r="H503" t="n">
        <v>295.4049377441406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204.3459014892578</v>
      </c>
      <c r="F504" t="n">
        <v>326.8860473632812</v>
      </c>
      <c r="G504" t="n">
        <v>120.7290191650391</v>
      </c>
      <c r="H504" t="n">
        <v>295.1689147949219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128.1351470947266</v>
      </c>
      <c r="H506" t="n">
        <v>294.0832214355469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322.2113647460938</v>
      </c>
      <c r="G508" t="n">
        <v>128.9382019042969</v>
      </c>
      <c r="H508" t="n">
        <v>282.5653381347656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214.4684906005859</v>
      </c>
      <c r="F509" t="n">
        <v>328.730224609375</v>
      </c>
      <c r="G509" t="n">
        <v>132.6412811279297</v>
      </c>
      <c r="H509" t="n">
        <v>291.2037353515625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123.9859161376953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328.1726684570312</v>
      </c>
      <c r="G511" t="n">
        <v>128.0012817382812</v>
      </c>
      <c r="H511" t="n">
        <v>291.5813903808594</v>
      </c>
      <c r="I511" t="n">
        <v>208.0744476318359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334.0052795410156</v>
      </c>
      <c r="G512" t="n">
        <v>128.224365234375</v>
      </c>
      <c r="H512" t="n">
        <v>297.1514587402344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130.9012756347656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345.2845764160156</v>
      </c>
      <c r="G514" t="n">
        <v>131.7936096191406</v>
      </c>
      <c r="H514" t="n">
        <v>297.8123474121094</v>
      </c>
      <c r="I514" t="n">
        <v>221.2594299316406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131.1243743896484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348.8442687988281</v>
      </c>
      <c r="G516" t="n">
        <v>133.6228332519531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360.0806884765625</v>
      </c>
      <c r="G517" t="n">
        <v>145.3566589355469</v>
      </c>
      <c r="H517" t="n">
        <v>313.9090576171875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155.2166442871094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384.8265991210938</v>
      </c>
      <c r="G519" t="n">
        <v>164.6304626464844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388.257568359375</v>
      </c>
      <c r="G520" t="n">
        <v>166.3704681396484</v>
      </c>
      <c r="H520" t="n">
        <v>315.2581176757812</v>
      </c>
      <c r="I520" t="n">
        <v>241.4142761230469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171.6796875</v>
      </c>
      <c r="H521" t="n">
        <v>315.4487915039062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162.8458557128906</v>
      </c>
      <c r="H522" t="n">
        <v>309.7289428710938</v>
      </c>
      <c r="I522" t="n">
        <v>237.5519866943359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156.5104827880859</v>
      </c>
      <c r="H523" t="n">
        <v>301.3875122070312</v>
      </c>
      <c r="I523" t="n">
        <v>228.9839477539062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155.6627807617188</v>
      </c>
      <c r="H524" t="n">
        <v>306.5353698730469</v>
      </c>
      <c r="I524" t="n">
        <v>230.4045715332031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312.6842041015625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169.404296875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395.4197692871094</v>
      </c>
      <c r="G528" t="n">
        <v>168.1996765136719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387.3942565917969</v>
      </c>
      <c r="G529" t="n">
        <v>168.4227600097656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162.6673889160156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160.3473968505859</v>
      </c>
      <c r="H531" t="n">
        <v>323.6949157714844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156.9120178222656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382.9693603515625</v>
      </c>
      <c r="G534" t="n">
        <v>154.5920257568359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376.7224731445312</v>
      </c>
      <c r="G535" t="n">
        <v>149.3720245361328</v>
      </c>
      <c r="H535" t="n">
        <v>317.7366943359375</v>
      </c>
      <c r="I535" t="n">
        <v>239.4072113037109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147.7212677001953</v>
      </c>
      <c r="H536" t="n">
        <v>319.9293823242188</v>
      </c>
      <c r="I536" t="n">
        <v>238.3712158203125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151.1566467285156</v>
      </c>
      <c r="H537" t="n">
        <v>327.4604797363281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399.6710510253906</v>
      </c>
      <c r="G539" t="n">
        <v>156.9120178222656</v>
      </c>
      <c r="H539" t="n">
        <v>341.5216979980469</v>
      </c>
      <c r="I539" t="n">
        <v>255.6229095458984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400.4953918457031</v>
      </c>
      <c r="G540" t="n">
        <v>158.25048828125</v>
      </c>
      <c r="H540" t="n">
        <v>335.515869140625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397.8924865722656</v>
      </c>
      <c r="G541" t="n">
        <v>155.7966461181641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155.4843292236328</v>
      </c>
      <c r="H542" t="n">
        <v>331.70263671875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154.2797088623047</v>
      </c>
      <c r="H543" t="n">
        <v>328.6520690917969</v>
      </c>
      <c r="I543" t="n">
        <v>243.5962982177734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145.7581787109375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371.0828552246094</v>
      </c>
      <c r="G545" t="n">
        <v>152.0043487548828</v>
      </c>
      <c r="H545" t="n">
        <v>306.8214111328125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360.281005859375</v>
      </c>
      <c r="G546" t="n">
        <v>143.6612701416016</v>
      </c>
      <c r="H546" t="n">
        <v>301.5304870605469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366.0072937011719</v>
      </c>
      <c r="G547" t="n">
        <v>143.4828033447266</v>
      </c>
      <c r="H547" t="n">
        <v>302.3408508300781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363.5779418945312</v>
      </c>
      <c r="G548" t="n">
        <v>138.530517578125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363.9683837890625</v>
      </c>
      <c r="G549" t="n">
        <v>141.2074432373047</v>
      </c>
      <c r="H549" t="n">
        <v>299.0042724609375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146.7843322753906</v>
      </c>
      <c r="H550" t="n">
        <v>309.8242797851562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147.3643188476562</v>
      </c>
      <c r="H551" t="n">
        <v>309.5859375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378.2407531738281</v>
      </c>
      <c r="G552" t="n">
        <v>149.4166259765625</v>
      </c>
      <c r="H552" t="n">
        <v>313.7328186035156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372.6012573242188</v>
      </c>
      <c r="G553" t="n">
        <v>148.3012542724609</v>
      </c>
      <c r="H553" t="n">
        <v>316.1160888671875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376.6357116699219</v>
      </c>
      <c r="G554" t="n">
        <v>149.684326171875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383.5332641601562</v>
      </c>
      <c r="G555" t="n">
        <v>151.0227966308594</v>
      </c>
      <c r="H555" t="n">
        <v>326.3641052246094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384.5310363769531</v>
      </c>
      <c r="G556" t="n">
        <v>155.439697265625</v>
      </c>
      <c r="H556" t="n">
        <v>328.6996765136719</v>
      </c>
      <c r="I556" t="n">
        <v>245.4880981445312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154.9935760498047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389.4331665039062</v>
      </c>
      <c r="G558" t="n">
        <v>151.3797149658203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149.9074249267578</v>
      </c>
      <c r="H559" t="n">
        <v>337.9944458007812</v>
      </c>
      <c r="I559" t="n">
        <v>241.3891296386719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151.959716796875</v>
      </c>
      <c r="H560" t="n">
        <v>346.5265197753906</v>
      </c>
      <c r="I560" t="n">
        <v>243.5962982177734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150.7104949951172</v>
      </c>
      <c r="H561" t="n">
        <v>345.9544982910156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148.4797058105469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150.7997283935547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384.3141479492188</v>
      </c>
      <c r="G568" t="n">
        <v>152.4951019287109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149.9966583251953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151.8704833984375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395.463134765625</v>
      </c>
      <c r="G572" t="n">
        <v>153.0751190185547</v>
      </c>
      <c r="H572" t="n">
        <v>339.3767395019531</v>
      </c>
      <c r="I572" t="n">
        <v>254.8571624755859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157.715087890625</v>
      </c>
      <c r="H573" t="n">
        <v>346.0498657226562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150.6658782958984</v>
      </c>
      <c r="H574" t="n">
        <v>346.2405395507812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393.8146667480469</v>
      </c>
      <c r="G575" t="n">
        <v>154.7258605957031</v>
      </c>
      <c r="H575" t="n">
        <v>351.8173828125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152.3612670898438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148.3458709716797</v>
      </c>
      <c r="H577" t="n">
        <v>340.139404296875</v>
      </c>
      <c r="I577" t="n">
        <v>254.1815643310547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142.7689514160156</v>
      </c>
      <c r="H578" t="n">
        <v>332.8466186523438</v>
      </c>
      <c r="I578" t="n">
        <v>246.4791107177734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402.9680480957031</v>
      </c>
      <c r="G579" t="n">
        <v>145.5797271728516</v>
      </c>
      <c r="H579" t="n">
        <v>338.8524169921875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139.7351379394531</v>
      </c>
      <c r="H580" t="n">
        <v>329.8913269042969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141.8320465087891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141.1628112792969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389.3029479980469</v>
      </c>
      <c r="G583" t="n">
        <v>142.18896484375</v>
      </c>
      <c r="H583" t="n">
        <v>339.1860961914062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144.3751068115234</v>
      </c>
      <c r="H584" t="n">
        <v>344.4769592285156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406.3084411621094</v>
      </c>
      <c r="G585" t="n">
        <v>145.3120422363281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148.9258575439453</v>
      </c>
      <c r="H587" t="n">
        <v>354.6296081542969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148.9704742431641</v>
      </c>
      <c r="H588" t="n">
        <v>356.3932495117188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149.8628082275391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434.6797180175781</v>
      </c>
      <c r="G590" t="n">
        <v>150.6212768554688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422.0558471679688</v>
      </c>
      <c r="G593" t="n">
        <v>147.2750854492188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144.5089569091797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156.4212493896484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137.8612670898438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142.0997314453125</v>
      </c>
      <c r="H598" t="n">
        <v>325.0771484375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410.3428955078125</v>
      </c>
      <c r="G599" t="n">
        <v>145.9812622070312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415.7220764160156</v>
      </c>
      <c r="G600" t="n">
        <v>146.5166168212891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147.4178771972656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413.2928466796875</v>
      </c>
      <c r="G602" t="n">
        <v>149.6218872070312</v>
      </c>
      <c r="H602" t="n">
        <v>350.2444458007812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424.0079345703125</v>
      </c>
      <c r="G603" t="n">
        <v>150.6569519042969</v>
      </c>
      <c r="H603" t="n">
        <v>353.9622802734375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150.7550964355469</v>
      </c>
      <c r="H604" t="n">
        <v>352.6754150390625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351.2453918457031</v>
      </c>
      <c r="I605" t="n">
        <v>248.1006164550781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148.7920227050781</v>
      </c>
      <c r="H607" t="n">
        <v>345.5732421875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340.94970703125</v>
      </c>
      <c r="I608" t="n">
        <v>244.9025573730469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342.9992980957031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345.8115539550781</v>
      </c>
      <c r="I610" t="n">
        <v>243.1458435058594</v>
      </c>
      <c r="J610" t="n">
        <v>311.5851135253906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240.5333099365234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406.6988830566406</v>
      </c>
      <c r="G612" t="n">
        <v>146.5791168212891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145.9634399414062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150.1751251220703</v>
      </c>
      <c r="H616" t="n">
        <v>353.1043395996094</v>
      </c>
      <c r="I616" t="n">
        <v>247.6051483154297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151.8437042236328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426.4373474121094</v>
      </c>
      <c r="G619" t="n">
        <v>152.8341674804688</v>
      </c>
      <c r="H619" t="n">
        <v>362.0653991699219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151.7544860839844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153.1821594238281</v>
      </c>
      <c r="H621" t="n">
        <v>359.4438171386719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433.8555297851562</v>
      </c>
      <c r="G623" t="n">
        <v>155.6538543701172</v>
      </c>
      <c r="H623" t="n">
        <v>359.4915161132812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444.614013671875</v>
      </c>
      <c r="G626" t="n">
        <v>158.7215881347656</v>
      </c>
      <c r="H626" t="n">
        <v>362.6851196289062</v>
      </c>
      <c r="I626" t="n">
        <v>290.6669311523438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438.3671264648438</v>
      </c>
      <c r="G627" t="n">
        <v>157.6711120605469</v>
      </c>
      <c r="H627" t="n">
        <v>360.1111145019531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347.6228332519531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154.1479034423828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374.2677001953125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373.8387756347656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444.3537902832031</v>
      </c>
      <c r="G634" t="n">
        <v>167.6923217773438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396.5750732421875</v>
      </c>
      <c r="I636" t="n">
        <v>301.072021484375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167.0787506103516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158.5821228027344</v>
      </c>
      <c r="H639" t="n">
        <v>393.9535217285156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158.2474517822266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157.1877136230469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452.6829528808594</v>
      </c>
      <c r="G645" t="n">
        <v>152.5675506591797</v>
      </c>
      <c r="H645" t="n">
        <v>380.6808776855469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457.4316101074219</v>
      </c>
      <c r="G648" t="n">
        <v>158.1080322265625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160.106689453125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161.5568695068359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472.1973266601562</v>
      </c>
      <c r="G652" t="n">
        <v>160.9433441162109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465.6688537597656</v>
      </c>
      <c r="G654" t="n">
        <v>161.0548858642578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164.3921813964844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164.5130462646484</v>
      </c>
      <c r="H657" t="n">
        <v>399.8975219726562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163.7321624755859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168.5754241943359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164.2062835693359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374.5796203613281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380.7769470214844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388.9920349121094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159.7255706787109</v>
      </c>
      <c r="H668" t="n">
        <v>394.9972229003906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153.4228057861328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157.7826690673828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442.7972717285156</v>
      </c>
      <c r="G675" t="n">
        <v>157.8663330078125</v>
      </c>
      <c r="H675" t="n">
        <v>419.0180358886719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159.2979278564453</v>
      </c>
      <c r="H676" t="n">
        <v>417.5767822265625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452.2613830566406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166.4559326171875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159.2700500488281</v>
      </c>
      <c r="H680" t="n">
        <v>418.29736328125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435.6991577148438</v>
      </c>
      <c r="G681" t="n">
        <v>156.7786712646484</v>
      </c>
      <c r="H681" t="n">
        <v>413.58935546875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151.2846984863281</v>
      </c>
      <c r="H682" t="n">
        <v>399.1768493652344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431.0110168457031</v>
      </c>
      <c r="G683" t="n">
        <v>152.6791076660156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153.1439056396484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427.7248229980469</v>
      </c>
      <c r="G685" t="n">
        <v>152.8185424804688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153.8225402832031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152.7162933349609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153.7109680175781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408.3528137207031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144.3777008056641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404.0646057128906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136.6712341308594</v>
      </c>
      <c r="H697" t="n">
        <v>388.0792236328125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390.4380187988281</v>
      </c>
      <c r="G698" t="n">
        <v>133.9753570556641</v>
      </c>
      <c r="H698" t="n">
        <v>396.0061340332031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393.5927124023438</v>
      </c>
      <c r="G699" t="n">
        <v>133.3060302734375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132.5809478759766</v>
      </c>
      <c r="H700" t="n">
        <v>394.5775756835938</v>
      </c>
      <c r="I700" t="n">
        <v>241.6300048828125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134.7841186523438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388.4663391113281</v>
      </c>
      <c r="G702" t="n">
        <v>129.1506958007812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130.8890686035156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395.3026428222656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126.4176406860352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125.2742080688477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368.8862915039062</v>
      </c>
      <c r="G713" t="n">
        <v>121.5093002319336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123.2755432128906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126.7987747192383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127.3193588256836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378.3356323242188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127.9607849121094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378.5626831054688</v>
      </c>
      <c r="G722" t="n">
        <v>130.0152282714844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131.9674224853516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132.3113708496094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133.11083984375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366.0696716308594</v>
      </c>
      <c r="G731" t="n">
        <v>130.4428405761719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127.4309158325195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128.5371398925781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128.146728515625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126.6593246459961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127.3937225341797</v>
      </c>
      <c r="H741" t="n">
        <v>322.5549621582031</v>
      </c>
      <c r="I741" t="n">
        <v>220.3959197998047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345.5809936523438</v>
      </c>
      <c r="G746" t="n">
        <v>125.1254959106445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309.697265625</v>
      </c>
      <c r="I747" t="n">
        <v>244.7933807373047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121.1095581054688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117.7164764404297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244.7933807373047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119.0551223754883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351.6685180664062</v>
      </c>
      <c r="G754" t="n">
        <v>121.3140869140625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344.5361022949219</v>
      </c>
      <c r="G756" t="n">
        <v>121.3326797485352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120.6912384033203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336.7677001953125</v>
      </c>
      <c r="G760" t="n">
        <v>113.9515609741211</v>
      </c>
      <c r="H760" t="n">
        <v>307.6670837402344</v>
      </c>
      <c r="I760" t="n">
        <v>231.3064270019531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114.9369506835938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119.445556640625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116.5916519165039</v>
      </c>
      <c r="H764" t="n">
        <v>309.5311584472656</v>
      </c>
      <c r="I764" t="n">
        <v>239.5567169189453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112.4456100463867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115.6992340087891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352.9861450195312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117.1494216918945</v>
      </c>
      <c r="H768" t="n">
        <v>304.7571411132812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111.9900970458984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112.7895660400391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111.7576904296875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332.9788818359375</v>
      </c>
      <c r="G781" t="n">
        <v>110.2981948852539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352.7556457519531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345.8867797851562</v>
      </c>
      <c r="G789" t="n">
        <v>113.03125</v>
      </c>
      <c r="H789" t="n">
        <v>320.9302673339844</v>
      </c>
      <c r="I789" t="n">
        <v>211.7301635742188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124.2609405517578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365.8941040039062</v>
      </c>
      <c r="G801" t="n">
        <v>121.1839370727539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118.7111587524414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122.0670623779297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121.8346481323242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352.9861450195312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122.5504684448242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123.5172576904297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127.9607849121094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132.3299713134766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131.7164001464844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373.2239379882812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134.5052337646484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367.1388244628906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130.9076538085938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128.9089813232422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131.9860076904297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137.4985809326172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137.4613800048828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142.9925842285156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141.6260681152344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140.5756072998047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350.2662658691406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132.2555847167969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330.6244201660156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132.5430603027344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138.8682250976562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147.4442138671875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-1.786801019681039</v>
      </c>
      <c r="C2" t="n">
        <v>-2.530730296456973</v>
      </c>
      <c r="D2" t="n">
        <v>0.3991059232816729</v>
      </c>
      <c r="E2" t="n">
        <v>-0.09381948177287214</v>
      </c>
      <c r="F2" t="n">
        <v>-1.702278859559969</v>
      </c>
      <c r="G2" t="n">
        <v>0.3370334488701943</v>
      </c>
      <c r="H2" t="n">
        <v>-2.087832973362136</v>
      </c>
      <c r="I2" t="n">
        <v>-2.527524394370206</v>
      </c>
      <c r="J2" t="n">
        <v>-6.4028187183927</v>
      </c>
      <c r="K2" t="n">
        <v>0.1682177006986807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9.639891463990736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-4.150776529085586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-0.9118383171574207</v>
      </c>
      <c r="H15" t="n">
        <v>-0.1940920519342137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-1.346572788469225</v>
      </c>
      <c r="G16" t="n">
        <v>3.514846705918728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3.114442457827393</v>
      </c>
      <c r="G17" t="n">
        <v>2.981283588003669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-3.239575060024991</v>
      </c>
      <c r="G18" t="n">
        <v>7.956157791897001</v>
      </c>
      <c r="H18" t="n">
        <v>-0.8529115033256152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7.811026805865762</v>
      </c>
      <c r="G19" t="n">
        <v>12.52091998998284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-6.706233870382505</v>
      </c>
      <c r="G20" t="n">
        <v>-11.67405937467425</v>
      </c>
      <c r="H20" t="n">
        <v>-3.873462165478669</v>
      </c>
      <c r="I20" t="n">
        <v>-12.51880149679842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4.579652159391312</v>
      </c>
      <c r="G21" t="n">
        <v>-5.806038377138689</v>
      </c>
      <c r="H21" t="n">
        <v>-2.046708615613724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-7.744967413071002</v>
      </c>
      <c r="G22" t="n">
        <v>-1.601380719257028</v>
      </c>
      <c r="H22" t="n">
        <v>-8.332178802607537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-4.493002859593343</v>
      </c>
      <c r="G23" t="n">
        <v>-2.797639496709858</v>
      </c>
      <c r="H23" t="n">
        <v>-10.90285036147519</v>
      </c>
      <c r="I23" t="n">
        <v>-1.18522576919754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-11.38882047243579</v>
      </c>
      <c r="G24" t="n">
        <v>-20.8326416262318</v>
      </c>
      <c r="H24" t="n">
        <v>-7.341333855814868</v>
      </c>
      <c r="I24" t="n">
        <v>-10.5678736910875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-2.819317217850514</v>
      </c>
      <c r="G25" t="n">
        <v>1.796916151116634</v>
      </c>
      <c r="H25" t="n">
        <v>6.487257706556604</v>
      </c>
      <c r="I25" t="n">
        <v>-10.02267792168038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5.443848699162745</v>
      </c>
      <c r="F26" t="n">
        <v>1.532488647515007</v>
      </c>
      <c r="G26" t="n">
        <v>-2.587111425735678</v>
      </c>
      <c r="H26" t="n">
        <v>0.8377855681412694</v>
      </c>
      <c r="I26" t="n">
        <v>-0.2635642005171968</v>
      </c>
      <c r="J26" t="n">
        <v>-2.296015891107328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14.26970105223773</v>
      </c>
      <c r="H27" t="n">
        <v>9.951099365294391</v>
      </c>
      <c r="I27" t="n">
        <v>21.88183135657102</v>
      </c>
      <c r="J27" t="n">
        <v>5.212277601882098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1.988921805052501</v>
      </c>
      <c r="H28" t="n">
        <v>5.389975452121387</v>
      </c>
      <c r="I28" t="n">
        <v>3.726115814835218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8.122406440625184</v>
      </c>
      <c r="G29" t="n">
        <v>-3.819966682327258</v>
      </c>
      <c r="H29" t="n">
        <v>-1.156385597601184</v>
      </c>
      <c r="I29" t="n">
        <v>-6.540564105112945</v>
      </c>
      <c r="J29" t="n">
        <v>2.700022579143146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0.8217013030729081</v>
      </c>
      <c r="F30" t="n">
        <v>4.653286822882508</v>
      </c>
      <c r="G30" t="n">
        <v>0.6557480994345166</v>
      </c>
      <c r="H30" t="n">
        <v>8.159620717140292</v>
      </c>
      <c r="I30" t="n">
        <v>5.521357412235628</v>
      </c>
      <c r="J30" t="n">
        <v>9.010473158776765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-0.2400965962383372</v>
      </c>
      <c r="F31" t="n">
        <v>-0.595367877149211</v>
      </c>
      <c r="G31" t="n">
        <v>1.328893599575509</v>
      </c>
      <c r="H31" t="n">
        <v>0.05957010700488041</v>
      </c>
      <c r="I31" t="n">
        <v>1.303855818781541</v>
      </c>
      <c r="J31" t="n">
        <v>-2.103591678235173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20.20502419349786</v>
      </c>
      <c r="F32" t="n">
        <v>8.760444488011053</v>
      </c>
      <c r="G32" t="n">
        <v>12.6573670134186</v>
      </c>
      <c r="H32" t="n">
        <v>6.73288582021847</v>
      </c>
      <c r="I32" t="n">
        <v>6.431185703216613</v>
      </c>
      <c r="J32" t="n">
        <v>10.90592509362098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8.018615338918899</v>
      </c>
      <c r="G33" t="n">
        <v>13.1690382576795</v>
      </c>
      <c r="H33" t="n">
        <v>2.040819930830939</v>
      </c>
      <c r="I33" t="n">
        <v>23.01878521940534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9.893351634924841</v>
      </c>
      <c r="G34" t="n">
        <v>16.19687877538185</v>
      </c>
      <c r="H34" t="n">
        <v>19.0776933984657</v>
      </c>
      <c r="I34" t="n">
        <v>5.180796346325445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13.87192121959762</v>
      </c>
      <c r="G35" t="n">
        <v>30.94142612160162</v>
      </c>
      <c r="H35" t="n">
        <v>11.88432763000653</v>
      </c>
      <c r="I35" t="n">
        <v>7.862111930817672</v>
      </c>
      <c r="J35" t="n">
        <v>5.36943907350711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0.7645747481383136</v>
      </c>
      <c r="F36" t="n">
        <v>6.453236135036589</v>
      </c>
      <c r="G36" t="n">
        <v>-1.374390485742927</v>
      </c>
      <c r="H36" t="n">
        <v>-3.970674854364153</v>
      </c>
      <c r="I36" t="n">
        <v>-2.971074662282469</v>
      </c>
      <c r="J36" t="n">
        <v>1.20149786852719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1.776532555277388</v>
      </c>
      <c r="F37" t="n">
        <v>28.31994914561313</v>
      </c>
      <c r="G37" t="n">
        <v>2.076311141669551</v>
      </c>
      <c r="H37" t="n">
        <v>11.46163773809028</v>
      </c>
      <c r="I37" t="n">
        <v>10.16366290565969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-8.781955395290119</v>
      </c>
      <c r="F38" t="n">
        <v>2.107172308524197</v>
      </c>
      <c r="G38" t="n">
        <v>-4.960011058140168</v>
      </c>
      <c r="H38" t="n">
        <v>2.304810745573183</v>
      </c>
      <c r="I38" t="n">
        <v>-1.36048924839145</v>
      </c>
      <c r="J38" t="n">
        <v>-6.285914264524816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3.509730783365783</v>
      </c>
      <c r="F39" t="n">
        <v>-0.7576059935802237</v>
      </c>
      <c r="G39" t="n">
        <v>5.905753617571041</v>
      </c>
      <c r="H39" t="n">
        <v>15.43751201213457</v>
      </c>
      <c r="I39" t="n">
        <v>10.44915920024227</v>
      </c>
      <c r="J39" t="n">
        <v>4.272016688957936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0.3301369292231682</v>
      </c>
      <c r="F40" t="n">
        <v>-4.248672745884841</v>
      </c>
      <c r="G40" t="n">
        <v>1.444438940459847</v>
      </c>
      <c r="H40" t="n">
        <v>8.80066039074643</v>
      </c>
      <c r="I40" t="n">
        <v>3.486104409184576</v>
      </c>
      <c r="J40" t="n">
        <v>9.108408524934797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1.649892203611092</v>
      </c>
      <c r="F41" t="n">
        <v>3.496328854702568</v>
      </c>
      <c r="G41" t="n">
        <v>10.56512900183757</v>
      </c>
      <c r="H41" t="n">
        <v>1.075596010352187</v>
      </c>
      <c r="I41" t="n">
        <v>-2.547959900072905</v>
      </c>
      <c r="J41" t="n">
        <v>-1.433098292199686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3.862928834132306</v>
      </c>
      <c r="F42" t="n">
        <v>9.10368572392386</v>
      </c>
      <c r="G42" t="n">
        <v>4.492922559774248</v>
      </c>
      <c r="H42" t="n">
        <v>-1.770422722480303</v>
      </c>
      <c r="I42" t="n">
        <v>5.230063768396609</v>
      </c>
      <c r="J42" t="n">
        <v>5.117428607547159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8.492154082397075</v>
      </c>
      <c r="F43" t="n">
        <v>-0.8124394223356091</v>
      </c>
      <c r="G43" t="n">
        <v>2.432613121735594</v>
      </c>
      <c r="H43" t="n">
        <v>2.697948602932954</v>
      </c>
      <c r="I43" t="n">
        <v>-0.6576897542748594</v>
      </c>
      <c r="J43" t="n">
        <v>1.55227057402465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-7.545509687599694</v>
      </c>
      <c r="F44" t="n">
        <v>-1.857579771645912</v>
      </c>
      <c r="G44" t="n">
        <v>-6.972478926118375</v>
      </c>
      <c r="H44" t="n">
        <v>2.223265658043649</v>
      </c>
      <c r="I44" t="n">
        <v>7.720628711338939</v>
      </c>
      <c r="J44" t="n">
        <v>5.006013537487175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-42.91129925242932</v>
      </c>
      <c r="E45" t="n">
        <v>3.857797942849817</v>
      </c>
      <c r="F45" t="n">
        <v>-0.08885157486615558</v>
      </c>
      <c r="G45" t="n">
        <v>6.862749611806507</v>
      </c>
      <c r="H45" t="n">
        <v>2.823666990746543</v>
      </c>
      <c r="I45" t="n">
        <v>-1.26065883471892</v>
      </c>
      <c r="J45" t="n">
        <v>1.380424820753956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1.65439135273775</v>
      </c>
      <c r="E46" t="n">
        <v>-3.121789392996199</v>
      </c>
      <c r="F46" t="n">
        <v>-0.9681101607869946</v>
      </c>
      <c r="G46" t="n">
        <v>-0.1956879484011687</v>
      </c>
      <c r="H46" t="n">
        <v>-3.33913540089138</v>
      </c>
      <c r="I46" t="n">
        <v>4.004248104762986</v>
      </c>
      <c r="J46" t="n">
        <v>-4.59820805274015</v>
      </c>
      <c r="K46" t="n">
        <v>-6.74208105632208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12.34974395158752</v>
      </c>
      <c r="F47" t="n">
        <v>-1.634379466707547</v>
      </c>
      <c r="G47" t="n">
        <v>12.30768708443788</v>
      </c>
      <c r="H47" t="n">
        <v>-0.5199320868996549</v>
      </c>
      <c r="I47" t="n">
        <v>10.52218839310488</v>
      </c>
      <c r="J47" t="n">
        <v>0.5292959588087287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-0.3772696002051434</v>
      </c>
      <c r="F48" t="n">
        <v>15.87751422867478</v>
      </c>
      <c r="G48" t="n">
        <v>1.941747236792235</v>
      </c>
      <c r="H48" t="n">
        <v>8.42468968053578</v>
      </c>
      <c r="I48" t="n">
        <v>5.717669658008395</v>
      </c>
      <c r="J48" t="n">
        <v>7.516466793587862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-7.256993468433559</v>
      </c>
      <c r="F49" t="n">
        <v>-9.603924681266507</v>
      </c>
      <c r="G49" t="n">
        <v>-6.363632297915389</v>
      </c>
      <c r="H49" t="n">
        <v>-2.652439567302256</v>
      </c>
      <c r="I49" t="n">
        <v>-8.51372408056349</v>
      </c>
      <c r="J49" t="n">
        <v>-7.578392243304855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1.250965054424835</v>
      </c>
      <c r="F50" t="n">
        <v>12.68558962133974</v>
      </c>
      <c r="G50" t="n">
        <v>1.367978791755831</v>
      </c>
      <c r="H50" t="n">
        <v>9.28129895123786</v>
      </c>
      <c r="I50" t="n">
        <v>5.778934040115469</v>
      </c>
      <c r="J50" t="n">
        <v>8.368752544859138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7.101155516319069</v>
      </c>
      <c r="F51" t="n">
        <v>13.82006159548688</v>
      </c>
      <c r="G51" t="n">
        <v>-1.750860851322777</v>
      </c>
      <c r="H51" t="n">
        <v>7.032904221546898</v>
      </c>
      <c r="I51" t="n">
        <v>-11.48137144929614</v>
      </c>
      <c r="J51" t="n">
        <v>0.9674379091086927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-5.456794739732818</v>
      </c>
      <c r="F52" t="n">
        <v>-3.7843463238039</v>
      </c>
      <c r="G52" t="n">
        <v>-3.987059154494155</v>
      </c>
      <c r="H52" t="n">
        <v>-8.397435584558844</v>
      </c>
      <c r="I52" t="n">
        <v>0.1983623081438957</v>
      </c>
      <c r="J52" t="n">
        <v>-9.016762076725303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-10.03859853496809</v>
      </c>
      <c r="F53" t="n">
        <v>5.496282885589432</v>
      </c>
      <c r="G53" t="n">
        <v>-7.936502592840656</v>
      </c>
      <c r="H53" t="n">
        <v>-0.1280477253082668</v>
      </c>
      <c r="I53" t="n">
        <v>-5.73387916650262</v>
      </c>
      <c r="J53" t="n">
        <v>2.261254925170708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-0.1092468111092537</v>
      </c>
      <c r="G54" t="n">
        <v>5.926852692993712</v>
      </c>
      <c r="H54" t="n">
        <v>15.70372008287146</v>
      </c>
      <c r="I54" t="n">
        <v>-2.104933112616258</v>
      </c>
      <c r="J54" t="n">
        <v>5.050722095669946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2.730131979832406</v>
      </c>
      <c r="F55" t="n">
        <v>7.962233552801146</v>
      </c>
      <c r="G55" t="n">
        <v>3.434797979813764</v>
      </c>
      <c r="H55" t="n">
        <v>1.123583489812385</v>
      </c>
      <c r="I55" t="n">
        <v>2.023031066688108</v>
      </c>
      <c r="J55" t="n">
        <v>3.657675771641244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-10.71165143328214</v>
      </c>
      <c r="F56" t="n">
        <v>9.370091344995357</v>
      </c>
      <c r="G56" t="n">
        <v>-5.01607574602696</v>
      </c>
      <c r="H56" t="n">
        <v>-3.278046538400037</v>
      </c>
      <c r="I56" t="n">
        <v>-5.943178206924483</v>
      </c>
      <c r="J56" t="n">
        <v>-0.2037183470878001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8.354564405675813</v>
      </c>
      <c r="C2" t="n">
        <v>-9.663581013967326</v>
      </c>
      <c r="D2" t="n">
        <v>-10.59394454148126</v>
      </c>
      <c r="E2" t="n">
        <v>5.238025054676276</v>
      </c>
      <c r="F2" t="n">
        <v>-6.038362550394883</v>
      </c>
      <c r="G2" t="n">
        <v>0.9057386940057199</v>
      </c>
      <c r="H2" t="n">
        <v>-4.66844081912895</v>
      </c>
      <c r="I2" t="n">
        <v>0.6385696206790969</v>
      </c>
      <c r="J2" t="n">
        <v>-7.073000650856931</v>
      </c>
      <c r="K2" t="n">
        <v>1.244298267420496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-1.569556469628408</v>
      </c>
      <c r="G7" t="n">
        <v>15.08225507302225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5.187225646982396</v>
      </c>
      <c r="G8" t="n">
        <v>-6.385179606339908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-24.27976206855016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13.31362532069056</v>
      </c>
      <c r="H10" t="n">
        <v>18.06482263736831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8.99560907788366</v>
      </c>
      <c r="G11" t="n">
        <v>-1.263778182274877</v>
      </c>
      <c r="H11" t="n">
        <v>12.67124074484176</v>
      </c>
      <c r="I11" t="n">
        <v>2.294348334592167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16.78207890398795</v>
      </c>
      <c r="G12" t="n">
        <v>29.18750853126808</v>
      </c>
      <c r="H12" t="n">
        <v>8.975990292643953</v>
      </c>
      <c r="I12" t="n">
        <v>32.63749475650706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33.21310018986039</v>
      </c>
      <c r="G13" t="n">
        <v>50.05871711236504</v>
      </c>
      <c r="H13" t="n">
        <v>27.93917523094356</v>
      </c>
      <c r="I13" t="n">
        <v>10.07953729792765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-3.903053516948851</v>
      </c>
      <c r="F14" t="n">
        <v>30.03122687620845</v>
      </c>
      <c r="G14" t="n">
        <v>2.742682170885757</v>
      </c>
      <c r="H14" t="n">
        <v>31.63410782240701</v>
      </c>
      <c r="I14" t="n">
        <v>20.01946631513616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5.925102396723725</v>
      </c>
      <c r="F15" t="n">
        <v>8.120779934140376</v>
      </c>
      <c r="G15" t="n">
        <v>17.20153443392078</v>
      </c>
      <c r="H15" t="n">
        <v>8.023965868991922</v>
      </c>
      <c r="I15" t="n">
        <v>6.123803710943232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4.175465801396805</v>
      </c>
      <c r="F16" t="n">
        <v>-2.741420113600745</v>
      </c>
      <c r="G16" t="n">
        <v>1.830070601782308</v>
      </c>
      <c r="H16" t="n">
        <v>7.945516226996263</v>
      </c>
      <c r="I16" t="n">
        <v>5.66310290901213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8.431792193168498</v>
      </c>
      <c r="F17" t="n">
        <v>12.88014876852139</v>
      </c>
      <c r="G17" t="n">
        <v>14.26437845779522</v>
      </c>
      <c r="H17" t="n">
        <v>4.259331598999383</v>
      </c>
      <c r="I17" t="n">
        <v>21.5201048537563</v>
      </c>
      <c r="J17" t="n">
        <v>3.115548776440447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0.5714006288664919</v>
      </c>
      <c r="F18" t="n">
        <v>15.94092824529558</v>
      </c>
      <c r="G18" t="n">
        <v>-6.74457637684408</v>
      </c>
      <c r="H18" t="n">
        <v>13.86447042810062</v>
      </c>
      <c r="I18" t="n">
        <v>-14.33768395136823</v>
      </c>
      <c r="J18" t="n">
        <v>1.125091907461928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-14.17838500236356</v>
      </c>
      <c r="F19" t="n">
        <v>1.393048366844218</v>
      </c>
      <c r="G19" t="n">
        <v>-6.368213420755675</v>
      </c>
      <c r="H19" t="n">
        <v>5.851860041435741</v>
      </c>
      <c r="I19" t="n">
        <v>-7.53506548668843</v>
      </c>
      <c r="J19" t="n">
        <v>-2.260176941924619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-7.926268672693448</v>
      </c>
      <c r="F2" t="n">
        <v>53.49002457599889</v>
      </c>
      <c r="G2" t="n">
        <v>13.69544995828223</v>
      </c>
      <c r="H2" t="n">
        <v>40.68662548539237</v>
      </c>
      <c r="I2" t="n">
        <v>11.89958849365236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56.30638771867633</v>
      </c>
      <c r="G3" t="n">
        <v>12.66916306118357</v>
      </c>
      <c r="H3" t="n">
        <v>34.48728854897345</v>
      </c>
      <c r="I3" t="n">
        <v>8.891369976843212</v>
      </c>
      <c r="J3" t="n">
        <v>5.513297224461211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-9.240036151785237</v>
      </c>
      <c r="F4" t="n">
        <v>56.89749707054563</v>
      </c>
      <c r="G4" t="n">
        <v>10.27833210237763</v>
      </c>
      <c r="H4" t="n">
        <v>33.45742519594152</v>
      </c>
      <c r="I4" t="n">
        <v>7.911560621078406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53.52360979720774</v>
      </c>
      <c r="G5" t="n">
        <v>14.3145774913664</v>
      </c>
      <c r="H5" t="n">
        <v>33.05642895529901</v>
      </c>
      <c r="I5" t="n">
        <v>5.752591224048786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-10.18235429327278</v>
      </c>
      <c r="F6" t="n">
        <v>51.62827447698008</v>
      </c>
      <c r="G6" t="n">
        <v>10.46883640320977</v>
      </c>
      <c r="H6" t="n">
        <v>32.52074244333996</v>
      </c>
      <c r="I6" t="n">
        <v>1.094383960084744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-9.177256686322199</v>
      </c>
      <c r="F7" t="n">
        <v>48.92075526016795</v>
      </c>
      <c r="G7" t="n">
        <v>10.2995207536269</v>
      </c>
      <c r="H7" t="n">
        <v>33.48991681741605</v>
      </c>
      <c r="I7" t="n">
        <v>0.8132824296368746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49.99287870214773</v>
      </c>
      <c r="G8" t="n">
        <v>11.25490439447536</v>
      </c>
      <c r="H8" t="n">
        <v>31.56915514424199</v>
      </c>
      <c r="I8" t="n">
        <v>-0.3765266667904776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48.7860019682447</v>
      </c>
      <c r="G9" t="n">
        <v>9.866191686922686</v>
      </c>
      <c r="H9" t="n">
        <v>31.41693466514273</v>
      </c>
      <c r="I9" t="n">
        <v>-2.627741211786838</v>
      </c>
      <c r="J9" t="n">
        <v>13.24433929372344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46.44168794421639</v>
      </c>
      <c r="G10" t="n">
        <v>8.780781466317134</v>
      </c>
      <c r="H10" t="n">
        <v>31.70593136508677</v>
      </c>
      <c r="I10" t="n">
        <v>-1.106182095872821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-9.498920748774797</v>
      </c>
      <c r="F11" t="n">
        <v>51.23643361787589</v>
      </c>
      <c r="G11" t="n">
        <v>8.315109221365491</v>
      </c>
      <c r="H11" t="n">
        <v>30.73548449577086</v>
      </c>
      <c r="I11" t="n">
        <v>2.360908515693794</v>
      </c>
      <c r="J11" t="n">
        <v>12.9201137748687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54.27934005110497</v>
      </c>
      <c r="G12" t="n">
        <v>7.467528254323752</v>
      </c>
      <c r="H12" t="n">
        <v>29.53914409783938</v>
      </c>
      <c r="I12" t="n">
        <v>-0.6998446274986692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59.20669881127743</v>
      </c>
      <c r="G13" t="n">
        <v>8.005973318720528</v>
      </c>
      <c r="H13" t="n">
        <v>29.63706179855548</v>
      </c>
      <c r="I13" t="n">
        <v>1.009527533889765</v>
      </c>
      <c r="J13" t="n">
        <v>16.60457547966454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-8.741051756178875</v>
      </c>
      <c r="F14" t="n">
        <v>54.4984130311027</v>
      </c>
      <c r="G14" t="n">
        <v>6.628392068712197</v>
      </c>
      <c r="H14" t="n">
        <v>29.20689003461057</v>
      </c>
      <c r="I14" t="n">
        <v>-2.915261477401443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52.44448651290963</v>
      </c>
      <c r="G15" t="n">
        <v>5.457676747295981</v>
      </c>
      <c r="H15" t="n">
        <v>28.99444679662031</v>
      </c>
      <c r="I15" t="n">
        <v>-0.7415565658657974</v>
      </c>
      <c r="J15" t="n">
        <v>8.621875513694732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55.86613277668935</v>
      </c>
      <c r="G16" t="n">
        <v>6.773242921286537</v>
      </c>
      <c r="H16" t="n">
        <v>30.07688627359055</v>
      </c>
      <c r="I16" t="n">
        <v>-1.98701350147098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60.76510409846527</v>
      </c>
      <c r="G17" t="n">
        <v>8.97068584805394</v>
      </c>
      <c r="H17" t="n">
        <v>33.56548103806596</v>
      </c>
      <c r="I17" t="n">
        <v>-5.002545992875995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55.23632365577158</v>
      </c>
      <c r="G18" t="n">
        <v>7.983705065305968</v>
      </c>
      <c r="H18" t="n">
        <v>32.68314302482169</v>
      </c>
      <c r="I18" t="n">
        <v>-4.686157684742587</v>
      </c>
      <c r="J18" t="n">
        <v>5.201955924557322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-9.685123656165251</v>
      </c>
      <c r="F19" t="n">
        <v>52.90593309682161</v>
      </c>
      <c r="G19" t="n">
        <v>4.334104519695781</v>
      </c>
      <c r="H19" t="n">
        <v>32.0844900260034</v>
      </c>
      <c r="I19" t="n">
        <v>-5.428678004025212</v>
      </c>
      <c r="J19" t="n">
        <v>7.111069704861839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49.80062982048208</v>
      </c>
      <c r="G20" t="n">
        <v>1.541218034620351</v>
      </c>
      <c r="H20" t="n">
        <v>24.91074210619148</v>
      </c>
      <c r="I20" t="n">
        <v>-7.680331656934936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-15.14095174794511</v>
      </c>
      <c r="F21" t="n">
        <v>52.40517470178503</v>
      </c>
      <c r="G21" t="n">
        <v>0.5209415807674311</v>
      </c>
      <c r="H21" t="n">
        <v>25.43733145954894</v>
      </c>
      <c r="I21" t="n">
        <v>-9.177847732751253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49.84502833427295</v>
      </c>
      <c r="G22" t="n">
        <v>4.423503655634486</v>
      </c>
      <c r="H22" t="n">
        <v>26.61843825232035</v>
      </c>
      <c r="I22" t="n">
        <v>-8.809627635787965</v>
      </c>
      <c r="J22" t="n">
        <v>8.316286656418326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-10.34979211163585</v>
      </c>
      <c r="F23" t="n">
        <v>49.18128427777402</v>
      </c>
      <c r="G23" t="n">
        <v>1.900182175042775</v>
      </c>
      <c r="H23" t="n">
        <v>26.00841841755956</v>
      </c>
      <c r="I23" t="n">
        <v>-8.26663605234218</v>
      </c>
      <c r="J23" t="n">
        <v>7.685516070763176</v>
      </c>
      <c r="K23" t="n">
        <v>-2.942096035650255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52.28166875158276</v>
      </c>
      <c r="G24" t="n">
        <v>1.994089928633613</v>
      </c>
      <c r="H24" t="n">
        <v>26.66081730378056</v>
      </c>
      <c r="I24" t="n">
        <v>-6.6719861762082</v>
      </c>
      <c r="J24" t="n">
        <v>9.138728519894279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52.46105724545569</v>
      </c>
      <c r="G25" t="n">
        <v>2.857104189396265</v>
      </c>
      <c r="H25" t="n">
        <v>29.36280658898096</v>
      </c>
      <c r="I25" t="n">
        <v>-6.354321068344849</v>
      </c>
      <c r="J25" t="n">
        <v>10.41238165012719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49.78009158320318</v>
      </c>
      <c r="G26" t="n">
        <v>4.164320052556092</v>
      </c>
      <c r="H26" t="n">
        <v>27.67969648798545</v>
      </c>
      <c r="I26" t="n">
        <v>-7.399067137978255</v>
      </c>
      <c r="J26" t="n">
        <v>9.00750703561628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51.8210480227576</v>
      </c>
      <c r="G27" t="n">
        <v>5.098207539407595</v>
      </c>
      <c r="H27" t="n">
        <v>30.02937034028255</v>
      </c>
      <c r="I27" t="n">
        <v>-3.599024726391975</v>
      </c>
      <c r="J27" t="n">
        <v>11.85968820261511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43.1530346806938</v>
      </c>
      <c r="G28" t="n">
        <v>1.437246170055828</v>
      </c>
      <c r="H28" t="n">
        <v>28.58732766731451</v>
      </c>
      <c r="I28" t="n">
        <v>-1.636276103331236</v>
      </c>
      <c r="J28" t="n">
        <v>11.71415569126737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44.40148342218442</v>
      </c>
      <c r="G29" t="n">
        <v>2.82012857540328</v>
      </c>
      <c r="H29" t="n">
        <v>27.07637130106036</v>
      </c>
      <c r="I29" t="n">
        <v>-5.242274716569972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47.49151563350595</v>
      </c>
      <c r="G30" t="n">
        <v>1.432338561490432</v>
      </c>
      <c r="H30" t="n">
        <v>27.64783613764263</v>
      </c>
      <c r="I30" t="n">
        <v>0.7199254882534811</v>
      </c>
      <c r="J30" t="n">
        <v>12.33802154309267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53.36218175090415</v>
      </c>
      <c r="G31" t="n">
        <v>7.217236730104704</v>
      </c>
      <c r="H31" t="n">
        <v>32.64057834297394</v>
      </c>
      <c r="I31" t="n">
        <v>2.359206293852889</v>
      </c>
      <c r="J31" t="n">
        <v>15.21835358473558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52.04509424874146</v>
      </c>
      <c r="G32" t="n">
        <v>3.924460096054094</v>
      </c>
      <c r="H32" t="n">
        <v>29.73176950835352</v>
      </c>
      <c r="I32" t="n">
        <v>2.479387576508629</v>
      </c>
      <c r="J32" t="n">
        <v>15.3815782516183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48.90302562984843</v>
      </c>
      <c r="G33" t="n">
        <v>1.125372152589632</v>
      </c>
      <c r="H33" t="n">
        <v>36.02630507644869</v>
      </c>
      <c r="I33" t="n">
        <v>-0.6792152271985819</v>
      </c>
      <c r="J33" t="n">
        <v>17.10621157843597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48.09568805566804</v>
      </c>
      <c r="G34" t="n">
        <v>-1.219289030946935</v>
      </c>
      <c r="H34" t="n">
        <v>34.32091655321771</v>
      </c>
      <c r="I34" t="n">
        <v>-2.845999302033642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46.41148535181694</v>
      </c>
      <c r="G35" t="n">
        <v>-1.143506872304678</v>
      </c>
      <c r="H35" t="n">
        <v>34.01573789054213</v>
      </c>
      <c r="I35" t="n">
        <v>0.0611284560567249</v>
      </c>
      <c r="J35" t="n">
        <v>15.32903366557361</v>
      </c>
      <c r="K35" t="n">
        <v>-2.02835738248337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48.88539321552956</v>
      </c>
      <c r="G36" t="n">
        <v>0.6688945660979106</v>
      </c>
      <c r="H36" t="n">
        <v>35.53161001696004</v>
      </c>
      <c r="I36" t="n">
        <v>4.683023270422448</v>
      </c>
      <c r="J36" t="n">
        <v>14.86449542943708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50.02666416356709</v>
      </c>
      <c r="G37" t="n">
        <v>1.811839031413376</v>
      </c>
      <c r="H37" t="n">
        <v>36.48604702084774</v>
      </c>
      <c r="I37" t="n">
        <v>3.866592517620204</v>
      </c>
      <c r="J37" t="n">
        <v>17.08110003703176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-9.56786688041552</v>
      </c>
      <c r="F38" t="n">
        <v>50.2704859396244</v>
      </c>
      <c r="G38" t="n">
        <v>0.708989307135055</v>
      </c>
      <c r="H38" t="n">
        <v>36.95163959036458</v>
      </c>
      <c r="I38" t="n">
        <v>4.383551377953654</v>
      </c>
      <c r="J38" t="n">
        <v>18.77019483287272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-3.480670684176379</v>
      </c>
      <c r="F39" t="n">
        <v>61.25533102601317</v>
      </c>
      <c r="G39" t="n">
        <v>8.52436370015408</v>
      </c>
      <c r="H39" t="n">
        <v>44.80802676701865</v>
      </c>
      <c r="I39" t="n">
        <v>9.052891013395081</v>
      </c>
      <c r="J39" t="n">
        <v>21.23432665171676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-2.869582623703593</v>
      </c>
      <c r="F40" t="n">
        <v>50.75961040274191</v>
      </c>
      <c r="G40" t="n">
        <v>7.566172646598068</v>
      </c>
      <c r="H40" t="n">
        <v>37.034746231976</v>
      </c>
      <c r="I40" t="n">
        <v>6.585376157731493</v>
      </c>
      <c r="J40" t="n">
        <v>18.20241074288755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45.40082171561455</v>
      </c>
      <c r="G41" t="n">
        <v>5.492157039877643</v>
      </c>
      <c r="H41" t="n">
        <v>35.21141457488557</v>
      </c>
      <c r="I41" t="n">
        <v>5.959806407646928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-3.461063147373045</v>
      </c>
      <c r="F42" t="n">
        <v>34.56894113366569</v>
      </c>
      <c r="G42" t="n">
        <v>9.527756769718888</v>
      </c>
      <c r="H42" t="n">
        <v>41.19864523232268</v>
      </c>
      <c r="I42" t="n">
        <v>7.139334130165587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31.58409375306397</v>
      </c>
      <c r="G43" t="n">
        <v>7.167309760231411</v>
      </c>
      <c r="H43" t="n">
        <v>41.59240725594609</v>
      </c>
      <c r="I43" t="n">
        <v>2.547653261139482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37.33304065198239</v>
      </c>
      <c r="G44" t="n">
        <v>7.807196060321164</v>
      </c>
      <c r="H44" t="n">
        <v>44.14059483555053</v>
      </c>
      <c r="I44" t="n">
        <v>4.379238879342728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31.46540994088964</v>
      </c>
      <c r="G45" t="n">
        <v>9.044020594046408</v>
      </c>
      <c r="H45" t="n">
        <v>45.35223513221815</v>
      </c>
      <c r="I45" t="n">
        <v>-8.031610642119592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29.07734992507598</v>
      </c>
      <c r="G46" t="n">
        <v>3.114424592167309</v>
      </c>
      <c r="H46" t="n">
        <v>40.51027266769785</v>
      </c>
      <c r="I46" t="n">
        <v>-4.000612473682774</v>
      </c>
      <c r="J46" t="n">
        <v>12.69089782849266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-3.126033372893611</v>
      </c>
      <c r="F47" t="n">
        <v>30.95431852831985</v>
      </c>
      <c r="G47" t="n">
        <v>3.069948978854775</v>
      </c>
      <c r="H47" t="n">
        <v>41.48292334099686</v>
      </c>
      <c r="I47" t="n">
        <v>-3.548460911951168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-3.69317821647448</v>
      </c>
      <c r="F48" t="n">
        <v>35.87852223064469</v>
      </c>
      <c r="G48" t="n">
        <v>0.8156377811199933</v>
      </c>
      <c r="H48" t="n">
        <v>40.17586093566452</v>
      </c>
      <c r="I48" t="n">
        <v>-3.442313564754818</v>
      </c>
      <c r="J48" t="n">
        <v>15.69426639179943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34.36318503883411</v>
      </c>
      <c r="G49" t="n">
        <v>0.2047349534978649</v>
      </c>
      <c r="H49" t="n">
        <v>42.34780435064292</v>
      </c>
      <c r="I49" t="n">
        <v>-4.404071138339638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-0.5750023554325745</v>
      </c>
      <c r="F50" t="n">
        <v>35.89666923569776</v>
      </c>
      <c r="G50" t="n">
        <v>1.839796837216823</v>
      </c>
      <c r="H50" t="n">
        <v>40.0351939214404</v>
      </c>
      <c r="I50" t="n">
        <v>-1.623701425379265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38.81043725458326</v>
      </c>
      <c r="G51" t="n">
        <v>5.074999136052094</v>
      </c>
      <c r="H51" t="n">
        <v>40.45248495935749</v>
      </c>
      <c r="I51" t="n">
        <v>2.639648285343199</v>
      </c>
      <c r="J51" t="n">
        <v>14.848918830874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35.67170731649594</v>
      </c>
      <c r="G52" t="n">
        <v>1.197459487082009</v>
      </c>
      <c r="H52" t="n">
        <v>39.52042951194781</v>
      </c>
      <c r="I52" t="n">
        <v>-0.03299438568563628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33.99909010185191</v>
      </c>
      <c r="G53" t="n">
        <v>1.761725602163944</v>
      </c>
      <c r="H53" t="n">
        <v>37.19897256280709</v>
      </c>
      <c r="I53" t="n">
        <v>-1.794018657232732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29.40863459902587</v>
      </c>
      <c r="G54" t="n">
        <v>3.861929495165728</v>
      </c>
      <c r="H54" t="n">
        <v>37.39570726672943</v>
      </c>
      <c r="I54" t="n">
        <v>-2.275151225498406</v>
      </c>
      <c r="J54" t="n">
        <v>14.74788442678245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25.71243026403762</v>
      </c>
      <c r="G55" t="n">
        <v>0.8091804366542332</v>
      </c>
      <c r="H55" t="n">
        <v>35.95167902555654</v>
      </c>
      <c r="I55" t="n">
        <v>-6.029007985228841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-4.277993059316055</v>
      </c>
      <c r="F56" t="n">
        <v>25.88825788331302</v>
      </c>
      <c r="G56" t="n">
        <v>-1.717740453830374</v>
      </c>
      <c r="H56" t="n">
        <v>34.20411327301522</v>
      </c>
      <c r="I56" t="n">
        <v>-5.575079945264527</v>
      </c>
      <c r="J56" t="n">
        <v>10.87520021682031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23.2611687380337</v>
      </c>
      <c r="G57" t="n">
        <v>-1.078579596170826</v>
      </c>
      <c r="H57" t="n">
        <v>32.85064373381974</v>
      </c>
      <c r="I57" t="n">
        <v>-8.456295574772266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26.52854781166645</v>
      </c>
      <c r="G58" t="n">
        <v>0.4202163796334979</v>
      </c>
      <c r="H58" t="n">
        <v>35.04368262589283</v>
      </c>
      <c r="I58" t="n">
        <v>-6.247472779558628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-2.59741244875531</v>
      </c>
      <c r="F59" t="n">
        <v>23.52610878621702</v>
      </c>
      <c r="G59" t="n">
        <v>0.7508003746329983</v>
      </c>
      <c r="H59" t="n">
        <v>35.84701350414734</v>
      </c>
      <c r="I59" t="n">
        <v>-5.476049330551547</v>
      </c>
      <c r="J59" t="n">
        <v>12.51801187804764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-6.331501688885288</v>
      </c>
      <c r="F60" t="n">
        <v>30.87693191775849</v>
      </c>
      <c r="G60" t="n">
        <v>1.631480878248937</v>
      </c>
      <c r="H60" t="n">
        <v>38.4037654835611</v>
      </c>
      <c r="I60" t="n">
        <v>-0.8407700806496443</v>
      </c>
      <c r="J60" t="n">
        <v>12.49949945987694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-7.284738574735172</v>
      </c>
      <c r="F61" t="n">
        <v>34.51589023278938</v>
      </c>
      <c r="G61" t="n">
        <v>2.122054836721743</v>
      </c>
      <c r="H61" t="n">
        <v>35.96335239882922</v>
      </c>
      <c r="I61" t="n">
        <v>4.157152675436704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33.92239851242278</v>
      </c>
      <c r="G62" t="n">
        <v>1.336944098417825</v>
      </c>
      <c r="H62" t="n">
        <v>35.72326185428913</v>
      </c>
      <c r="I62" t="n">
        <v>1.401101649247005</v>
      </c>
      <c r="J62" t="n">
        <v>9.962829814741214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31.90010062403093</v>
      </c>
      <c r="G63" t="n">
        <v>-1.150342899504275</v>
      </c>
      <c r="H63" t="n">
        <v>29.93098783030792</v>
      </c>
      <c r="I63" t="n">
        <v>3.259750665672967</v>
      </c>
      <c r="J63" t="n">
        <v>7.718833954416637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31.71831600241901</v>
      </c>
      <c r="G64" t="n">
        <v>-1.185143904536667</v>
      </c>
      <c r="H64" t="n">
        <v>29.07775196893216</v>
      </c>
      <c r="I64" t="n">
        <v>4.445984356231714</v>
      </c>
      <c r="J64" t="n">
        <v>7.676101101328525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33.99650115657018</v>
      </c>
      <c r="G65" t="n">
        <v>-1.340628380059283</v>
      </c>
      <c r="H65" t="n">
        <v>23.30910292474506</v>
      </c>
      <c r="I65" t="n">
        <v>1.237403298480699</v>
      </c>
      <c r="J65" t="n">
        <v>3.226389004518859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28.62874208560719</v>
      </c>
      <c r="G66" t="n">
        <v>-4.986413249616916</v>
      </c>
      <c r="H66" t="n">
        <v>18.28619281351613</v>
      </c>
      <c r="I66" t="n">
        <v>1.383338610136509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33.09589482470528</v>
      </c>
      <c r="G67" t="n">
        <v>-3.001048834341435</v>
      </c>
      <c r="H67" t="n">
        <v>15.55036995942751</v>
      </c>
      <c r="I67" t="n">
        <v>4.670059406197891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31.97397270282138</v>
      </c>
      <c r="G68" t="n">
        <v>-4.682353343600432</v>
      </c>
      <c r="H68" t="n">
        <v>16.99618710782194</v>
      </c>
      <c r="I68" t="n">
        <v>3.382240463808728</v>
      </c>
      <c r="J68" t="n">
        <v>4.791189488833303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-10.38578521640099</v>
      </c>
      <c r="F69" t="n">
        <v>29.71741999201249</v>
      </c>
      <c r="G69" t="n">
        <v>-5.425728630430338</v>
      </c>
      <c r="H69" t="n">
        <v>14.14452647181894</v>
      </c>
      <c r="I69" t="n">
        <v>3.201072043114217</v>
      </c>
      <c r="J69" t="n">
        <v>5.402240451860085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36.46513550069317</v>
      </c>
      <c r="G70" t="n">
        <v>-3.755683295306855</v>
      </c>
      <c r="H70" t="n">
        <v>16.30038619741157</v>
      </c>
      <c r="I70" t="n">
        <v>3.985698857690001</v>
      </c>
      <c r="J70" t="n">
        <v>4.838823067522746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-7.04733493169849</v>
      </c>
      <c r="F71" t="n">
        <v>36.32264468357877</v>
      </c>
      <c r="G71" t="n">
        <v>-5.087117712932521</v>
      </c>
      <c r="H71" t="n">
        <v>15.2805435967762</v>
      </c>
      <c r="I71" t="n">
        <v>1.077998433616956</v>
      </c>
      <c r="J71" t="n">
        <v>6.783079518482782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-4.96080769601186</v>
      </c>
      <c r="F72" t="n">
        <v>35.14734338163603</v>
      </c>
      <c r="G72" t="n">
        <v>-5.235312070755871</v>
      </c>
      <c r="H72" t="n">
        <v>9.547579587374599</v>
      </c>
      <c r="I72" t="n">
        <v>0.5948668831027737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28.74797189987688</v>
      </c>
      <c r="G73" t="n">
        <v>-6.597220804493043</v>
      </c>
      <c r="H73" t="n">
        <v>11.38409084617362</v>
      </c>
      <c r="I73" t="n">
        <v>0.07745723542356142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27.59732852157124</v>
      </c>
      <c r="G74" t="n">
        <v>-8.767747250502644</v>
      </c>
      <c r="H74" t="n">
        <v>10.67366684826974</v>
      </c>
      <c r="I74" t="n">
        <v>1.332746988798994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-9.000048859646448</v>
      </c>
      <c r="F75" t="n">
        <v>23.85585430631085</v>
      </c>
      <c r="G75" t="n">
        <v>-7.584952367263176</v>
      </c>
      <c r="H75" t="n">
        <v>9.884240862732963</v>
      </c>
      <c r="I75" t="n">
        <v>1.421228957279896</v>
      </c>
      <c r="J75" t="n">
        <v>9.889583637810539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27.50461098088102</v>
      </c>
      <c r="G76" t="n">
        <v>-6.006459470020364</v>
      </c>
      <c r="H76" t="n">
        <v>12.10953593626172</v>
      </c>
      <c r="I76" t="n">
        <v>0.8110087620152306</v>
      </c>
      <c r="J76" t="n">
        <v>11.37720714984547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-0.6078723907808947</v>
      </c>
      <c r="F77" t="n">
        <v>38.53423460590763</v>
      </c>
      <c r="G77" t="n">
        <v>-0.2396536255489745</v>
      </c>
      <c r="H77" t="n">
        <v>17.64555832676129</v>
      </c>
      <c r="I77" t="n">
        <v>6.843499868430425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36.86122653255322</v>
      </c>
      <c r="G78" t="n">
        <v>-0.583460539950309</v>
      </c>
      <c r="H78" t="n">
        <v>17.47071827199227</v>
      </c>
      <c r="I78" t="n">
        <v>6.522285224450286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2.272917737066349</v>
      </c>
      <c r="F79" t="n">
        <v>40.03230323013322</v>
      </c>
      <c r="G79" t="n">
        <v>1.474617601719119</v>
      </c>
      <c r="H79" t="n">
        <v>18.48959890991622</v>
      </c>
      <c r="I79" t="n">
        <v>7.778858552726953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0.6847677460954493</v>
      </c>
      <c r="F80" t="n">
        <v>37.97907237721701</v>
      </c>
      <c r="G80" t="n">
        <v>-1.152576655686477</v>
      </c>
      <c r="H80" t="n">
        <v>14.10947907889581</v>
      </c>
      <c r="I80" t="n">
        <v>7.342801845524294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40.81163456753263</v>
      </c>
      <c r="G81" t="n">
        <v>2.500255911849014</v>
      </c>
      <c r="H81" t="n">
        <v>18.5410292254143</v>
      </c>
      <c r="I81" t="n">
        <v>13.48563800126905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1.925860009222746</v>
      </c>
      <c r="F82" t="n">
        <v>39.27216868498069</v>
      </c>
      <c r="G82" t="n">
        <v>2.892873730882273</v>
      </c>
      <c r="H82" t="n">
        <v>16.86539884600742</v>
      </c>
      <c r="I82" t="n">
        <v>16.63804230542152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39.61321517248253</v>
      </c>
      <c r="G83" t="n">
        <v>3.855135608706739</v>
      </c>
      <c r="H83" t="n">
        <v>16.71042441562407</v>
      </c>
      <c r="I83" t="n">
        <v>13.55292259846625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5.01497345429216</v>
      </c>
      <c r="F84" t="n">
        <v>40.50202186732213</v>
      </c>
      <c r="G84" t="n">
        <v>3.608795321851499</v>
      </c>
      <c r="H84" t="n">
        <v>18.54522003882033</v>
      </c>
      <c r="I84" t="n">
        <v>11.82890886302528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38.69091688988877</v>
      </c>
      <c r="G85" t="n">
        <v>2.665950962902874</v>
      </c>
      <c r="H85" t="n">
        <v>15.07226827320391</v>
      </c>
      <c r="I85" t="n">
        <v>9.397700029531929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43.58752209980765</v>
      </c>
      <c r="G86" t="n">
        <v>5.342028140850585</v>
      </c>
      <c r="H86" t="n">
        <v>15.72998672416988</v>
      </c>
      <c r="I86" t="n">
        <v>10.92555701600291</v>
      </c>
      <c r="J86" t="n">
        <v>5.017437056653806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-68.70908563631045</v>
      </c>
      <c r="E87" t="n">
        <v>4.307202999072812</v>
      </c>
      <c r="F87" t="n">
        <v>56.67787584975206</v>
      </c>
      <c r="G87" t="n">
        <v>10.6294227188082</v>
      </c>
      <c r="H87" t="n">
        <v>19.38208485579565</v>
      </c>
      <c r="I87" t="n">
        <v>20.0377813627163</v>
      </c>
      <c r="J87" t="n">
        <v>4.512807668185626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57.2854898545659</v>
      </c>
      <c r="G88" t="n">
        <v>12.7614421920341</v>
      </c>
      <c r="H88" t="n">
        <v>20.65748576355016</v>
      </c>
      <c r="I88" t="n">
        <v>16.37496151211177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7.970486012440237</v>
      </c>
      <c r="F89" t="n">
        <v>58.59795808054533</v>
      </c>
      <c r="G89" t="n">
        <v>9.268267119508744</v>
      </c>
      <c r="H89" t="n">
        <v>23.27282834576947</v>
      </c>
      <c r="I89" t="n">
        <v>17.30193209958828</v>
      </c>
      <c r="J89" t="n">
        <v>5.72554803507177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57.24342818881738</v>
      </c>
      <c r="G90" t="n">
        <v>10.05285968877365</v>
      </c>
      <c r="H90" t="n">
        <v>25.7296813795121</v>
      </c>
      <c r="I90" t="n">
        <v>18.51339260741516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9.479780695152829</v>
      </c>
      <c r="F91" t="n">
        <v>53.72320406309363</v>
      </c>
      <c r="G91" t="n">
        <v>10.7294011520858</v>
      </c>
      <c r="H91" t="n">
        <v>22.81683396919032</v>
      </c>
      <c r="I91" t="n">
        <v>19.05526322455447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43.37914548140753</v>
      </c>
      <c r="G92" t="n">
        <v>10.98924800534844</v>
      </c>
      <c r="H92" t="n">
        <v>21.01542428275889</v>
      </c>
      <c r="I92" t="n">
        <v>11.6075555189231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43.61952895380379</v>
      </c>
      <c r="G93" t="n">
        <v>17.81363546311532</v>
      </c>
      <c r="H93" t="n">
        <v>23.20870509832822</v>
      </c>
      <c r="I93" t="n">
        <v>12.41859020618943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13.17659579079307</v>
      </c>
      <c r="F94" t="n">
        <v>46.48760409346395</v>
      </c>
      <c r="G94" t="n">
        <v>17.95592167379567</v>
      </c>
      <c r="H94" t="n">
        <v>23.30697992672992</v>
      </c>
      <c r="I94" t="n">
        <v>14.49453173344077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11.39094203568929</v>
      </c>
      <c r="F95" t="n">
        <v>43.60784855852038</v>
      </c>
      <c r="G95" t="n">
        <v>19.65133860194255</v>
      </c>
      <c r="H95" t="n">
        <v>21.98816207744447</v>
      </c>
      <c r="I95" t="n">
        <v>11.61720276879985</v>
      </c>
      <c r="J95" t="n">
        <v>9.649795088579815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10.82903984904848</v>
      </c>
      <c r="F96" t="n">
        <v>47.65344325745156</v>
      </c>
      <c r="G96" t="n">
        <v>18.69119174408915</v>
      </c>
      <c r="H96" t="n">
        <v>22.79506863776708</v>
      </c>
      <c r="I96" t="n">
        <v>13.13106488044682</v>
      </c>
      <c r="J96" t="n">
        <v>10.50286821434374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11.09978854237212</v>
      </c>
      <c r="F97" t="n">
        <v>48.14085850012564</v>
      </c>
      <c r="G97" t="n">
        <v>18.01799384513853</v>
      </c>
      <c r="H97" t="n">
        <v>25.86768867543898</v>
      </c>
      <c r="I97" t="n">
        <v>16.36296685455454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47.62722137384419</v>
      </c>
      <c r="G98" t="n">
        <v>21.62193272185042</v>
      </c>
      <c r="H98" t="n">
        <v>19.10550032042209</v>
      </c>
      <c r="I98" t="n">
        <v>12.01950042452922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38.99572034467538</v>
      </c>
      <c r="G99" t="n">
        <v>22.94015411334587</v>
      </c>
      <c r="H99" t="n">
        <v>18.3196229665987</v>
      </c>
      <c r="I99" t="n">
        <v>11.62754170507636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40.40022806237804</v>
      </c>
      <c r="G100" t="n">
        <v>22.04265313861631</v>
      </c>
      <c r="H100" t="n">
        <v>21.33374955688065</v>
      </c>
      <c r="I100" t="n">
        <v>18.7211208275764</v>
      </c>
      <c r="J100" t="n">
        <v>10.50078859574557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10.3074687989289</v>
      </c>
      <c r="F101" t="n">
        <v>35.67890797714777</v>
      </c>
      <c r="G101" t="n">
        <v>19.25793502689621</v>
      </c>
      <c r="H101" t="n">
        <v>20.6600306190905</v>
      </c>
      <c r="I101" t="n">
        <v>19.05135628878762</v>
      </c>
      <c r="J101" t="n">
        <v>9.245835344375886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30.58064278086936</v>
      </c>
      <c r="G102" t="n">
        <v>19.56136139063205</v>
      </c>
      <c r="H102" t="n">
        <v>17.58687193585988</v>
      </c>
      <c r="I102" t="n">
        <v>12.10728206533542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14.90056978358809</v>
      </c>
      <c r="F103" t="n">
        <v>30.11821764235694</v>
      </c>
      <c r="G103" t="n">
        <v>19.23909825711889</v>
      </c>
      <c r="H103" t="n">
        <v>18.28754107993009</v>
      </c>
      <c r="I103" t="n">
        <v>13.37761688330672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27.25620488490619</v>
      </c>
      <c r="G104" t="n">
        <v>18.74162995176103</v>
      </c>
      <c r="H104" t="n">
        <v>19.70460281046218</v>
      </c>
      <c r="I104" t="n">
        <v>12.99834884597497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27.77875596613728</v>
      </c>
      <c r="G105" t="n">
        <v>18.41707101253391</v>
      </c>
      <c r="H105" t="n">
        <v>23.33839605277583</v>
      </c>
      <c r="I105" t="n">
        <v>12.28522410033095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18.4243957819997</v>
      </c>
      <c r="F106" t="n">
        <v>29.95481468692955</v>
      </c>
      <c r="G106" t="n">
        <v>21.21818617619322</v>
      </c>
      <c r="H106" t="n">
        <v>25.13362550293889</v>
      </c>
      <c r="I106" t="n">
        <v>11.14470183335363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18.71120321373105</v>
      </c>
      <c r="F107" t="n">
        <v>28.15069216759865</v>
      </c>
      <c r="G107" t="n">
        <v>20.61723103300472</v>
      </c>
      <c r="H107" t="n">
        <v>23.26955502796413</v>
      </c>
      <c r="I107" t="n">
        <v>6.128772518440595</v>
      </c>
      <c r="J107" t="n">
        <v>13.95191873164729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28.08582874243582</v>
      </c>
      <c r="G108" t="n">
        <v>22.46505660936515</v>
      </c>
      <c r="H108" t="n">
        <v>24.65845182161967</v>
      </c>
      <c r="I108" t="n">
        <v>6.60784765974709</v>
      </c>
      <c r="J108" t="n">
        <v>16.18345540840234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27.18222147137177</v>
      </c>
      <c r="G109" t="n">
        <v>21.82661827481258</v>
      </c>
      <c r="H109" t="n">
        <v>25.8479951307474</v>
      </c>
      <c r="I109" t="n">
        <v>5.090003475119875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27.31452973732495</v>
      </c>
      <c r="G110" t="n">
        <v>21.9252839345142</v>
      </c>
      <c r="H110" t="n">
        <v>26.77739899485299</v>
      </c>
      <c r="I110" t="n">
        <v>5.228800936522959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31.46883933720239</v>
      </c>
      <c r="G111" t="n">
        <v>25.50137717457737</v>
      </c>
      <c r="H111" t="n">
        <v>30.53344561597939</v>
      </c>
      <c r="I111" t="n">
        <v>9.145753431990201</v>
      </c>
      <c r="J111" t="n">
        <v>15.71464203355484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20.58622197346374</v>
      </c>
      <c r="F112" t="n">
        <v>30.73979790494408</v>
      </c>
      <c r="G112" t="n">
        <v>29.31480153957604</v>
      </c>
      <c r="H112" t="n">
        <v>29.51773042349677</v>
      </c>
      <c r="I112" t="n">
        <v>11.27612082120557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32.91701977813402</v>
      </c>
      <c r="G113" t="n">
        <v>30.70024837339293</v>
      </c>
      <c r="H113" t="n">
        <v>32.35899624080305</v>
      </c>
      <c r="I113" t="n">
        <v>16.77054635098836</v>
      </c>
      <c r="J113" t="n">
        <v>22.95744503487482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39.49423448584659</v>
      </c>
      <c r="G114" t="n">
        <v>31.96919691091611</v>
      </c>
      <c r="H114" t="n">
        <v>34.97894746590293</v>
      </c>
      <c r="I114" t="n">
        <v>22.19513879185371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36.75834592027722</v>
      </c>
      <c r="G115" t="n">
        <v>32.95202784501543</v>
      </c>
      <c r="H115" t="n">
        <v>39.01971710204712</v>
      </c>
      <c r="I115" t="n">
        <v>22.40994558295946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40.24309912560496</v>
      </c>
      <c r="G116" t="n">
        <v>34.81206950669313</v>
      </c>
      <c r="H116" t="n">
        <v>40.88942620021447</v>
      </c>
      <c r="I116" t="n">
        <v>28.83100063683588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34.71854437978541</v>
      </c>
      <c r="G117" t="n">
        <v>31.07667238721652</v>
      </c>
      <c r="H117" t="n">
        <v>39.03068181431772</v>
      </c>
      <c r="I117" t="n">
        <v>25.23165783389469</v>
      </c>
      <c r="J117" t="n">
        <v>25.56117176826323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40.10699294136981</v>
      </c>
      <c r="G118" t="n">
        <v>33.2357841421034</v>
      </c>
      <c r="H118" t="n">
        <v>43.67102929784292</v>
      </c>
      <c r="I118" t="n">
        <v>29.75133999913862</v>
      </c>
      <c r="J118" t="n">
        <v>25.68383349811711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20.53138864379484</v>
      </c>
      <c r="F119" t="n">
        <v>44.18771267175039</v>
      </c>
      <c r="G119" t="n">
        <v>32.00254185184252</v>
      </c>
      <c r="H119" t="n">
        <v>44.91973325025269</v>
      </c>
      <c r="I119" t="n">
        <v>31.23216688702208</v>
      </c>
      <c r="J119" t="n">
        <v>29.48686605560333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24.17576719558323</v>
      </c>
      <c r="F120" t="n">
        <v>45.08475368070637</v>
      </c>
      <c r="G120" t="n">
        <v>36.19038367521981</v>
      </c>
      <c r="H120" t="n">
        <v>46.421411105416</v>
      </c>
      <c r="I120" t="n">
        <v>30.88475580041663</v>
      </c>
      <c r="J120" t="n">
        <v>26.88370131666922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40.79271010999987</v>
      </c>
      <c r="G121" t="n">
        <v>34.03538163851989</v>
      </c>
      <c r="H121" t="n">
        <v>46.52703513328493</v>
      </c>
      <c r="I121" t="n">
        <v>25.72028776002417</v>
      </c>
      <c r="J121" t="n">
        <v>24.87397272050436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37.26973591855758</v>
      </c>
      <c r="G122" t="n">
        <v>36.80002905007773</v>
      </c>
      <c r="H122" t="n">
        <v>45.93080133922258</v>
      </c>
      <c r="I122" t="n">
        <v>20.29451711496935</v>
      </c>
      <c r="J122" t="n">
        <v>27.4531584665995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37.43529377057915</v>
      </c>
      <c r="G123" t="n">
        <v>39.31114013828585</v>
      </c>
      <c r="H123" t="n">
        <v>45.15956169830706</v>
      </c>
      <c r="I123" t="n">
        <v>18.41006922272945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39.41043062928409</v>
      </c>
      <c r="G124" t="n">
        <v>38.17679297305961</v>
      </c>
      <c r="H124" t="n">
        <v>40.95416974710439</v>
      </c>
      <c r="I124" t="n">
        <v>19.05795340149636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41.04730239150758</v>
      </c>
      <c r="G125" t="n">
        <v>35.12364486916852</v>
      </c>
      <c r="H125" t="n">
        <v>42.42829551262381</v>
      </c>
      <c r="I125" t="n">
        <v>37.05051160308778</v>
      </c>
      <c r="J125" t="n">
        <v>28.13283348188371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42.12897223493146</v>
      </c>
      <c r="G126" t="n">
        <v>36.4608518462195</v>
      </c>
      <c r="H126" t="n">
        <v>42.30149643712731</v>
      </c>
      <c r="I126" t="n">
        <v>44.16370841748692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42.0597267615737</v>
      </c>
      <c r="G127" t="n">
        <v>37.57036458558547</v>
      </c>
      <c r="H127" t="n">
        <v>41.66918224204048</v>
      </c>
      <c r="I127" t="n">
        <v>45.22143108255597</v>
      </c>
      <c r="J127" t="n">
        <v>24.56871617995395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20.20773575259454</v>
      </c>
      <c r="F128" t="n">
        <v>39.90759142066813</v>
      </c>
      <c r="G128" t="n">
        <v>37.04350081074941</v>
      </c>
      <c r="H128" t="n">
        <v>41.42364085820071</v>
      </c>
      <c r="I128" t="n">
        <v>53.10265224863326</v>
      </c>
      <c r="J128" t="n">
        <v>22.25776868108838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17.25178863342989</v>
      </c>
      <c r="F129" t="n">
        <v>37.35686257208783</v>
      </c>
      <c r="G129" t="n">
        <v>37.42405702546685</v>
      </c>
      <c r="H129" t="n">
        <v>39.57816964944396</v>
      </c>
      <c r="I129" t="n">
        <v>51.23708337262212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34.11161709224337</v>
      </c>
      <c r="G130" t="n">
        <v>38.49100340454483</v>
      </c>
      <c r="H130" t="n">
        <v>35.73003461110169</v>
      </c>
      <c r="I130" t="n">
        <v>51.13798288892391</v>
      </c>
      <c r="J130" t="n">
        <v>16.57625928692052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30.53409981771149</v>
      </c>
      <c r="G131" t="n">
        <v>39.13370757247947</v>
      </c>
      <c r="H131" t="n">
        <v>35.31285740748486</v>
      </c>
      <c r="I131" t="n">
        <v>46.76052572288536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26.78284485604077</v>
      </c>
      <c r="F132" t="n">
        <v>30.36342089606185</v>
      </c>
      <c r="G132" t="n">
        <v>43.82699239782435</v>
      </c>
      <c r="H132" t="n">
        <v>36.89412536428915</v>
      </c>
      <c r="I132" t="n">
        <v>48.28281039403899</v>
      </c>
      <c r="J132" t="n">
        <v>20.58559660434187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31.32398429430698</v>
      </c>
      <c r="G133" t="n">
        <v>45.07228779990107</v>
      </c>
      <c r="H133" t="n">
        <v>35.75858784181929</v>
      </c>
      <c r="I133" t="n">
        <v>48.26480537893059</v>
      </c>
      <c r="J133" t="n">
        <v>20.54493746604373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29.84568969929815</v>
      </c>
      <c r="F134" t="n">
        <v>31.88385476830755</v>
      </c>
      <c r="G134" t="n">
        <v>45.23171925268257</v>
      </c>
      <c r="H134" t="n">
        <v>37.58463143739776</v>
      </c>
      <c r="I134" t="n">
        <v>48.02394307384681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32.04400938775152</v>
      </c>
      <c r="G135" t="n">
        <v>46.79252774828475</v>
      </c>
      <c r="H135" t="n">
        <v>36.81113183338673</v>
      </c>
      <c r="I135" t="n">
        <v>49.11814699616463</v>
      </c>
      <c r="J135" t="n">
        <v>25.12918849043349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24.50847609609199</v>
      </c>
      <c r="F136" t="n">
        <v>29.99357551594128</v>
      </c>
      <c r="G136" t="n">
        <v>43.90644985207726</v>
      </c>
      <c r="H136" t="n">
        <v>40.08162666486454</v>
      </c>
      <c r="I136" t="n">
        <v>46.97165181641176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28.56271884985577</v>
      </c>
      <c r="G137" t="n">
        <v>43.06941558383202</v>
      </c>
      <c r="H137" t="n">
        <v>39.85793528512469</v>
      </c>
      <c r="I137" t="n">
        <v>49.22676299354585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28.01225212071197</v>
      </c>
      <c r="G138" t="n">
        <v>40.9478197260565</v>
      </c>
      <c r="H138" t="n">
        <v>40.28678961087386</v>
      </c>
      <c r="I138" t="n">
        <v>42.36818571318896</v>
      </c>
      <c r="J138" t="n">
        <v>26.80293901150264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26.4431098819532</v>
      </c>
      <c r="G139" t="n">
        <v>40.04466108688261</v>
      </c>
      <c r="H139" t="n">
        <v>45.58876450716007</v>
      </c>
      <c r="I139" t="n">
        <v>42.44321476401418</v>
      </c>
      <c r="J139" t="n">
        <v>28.72022729037449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28.61155803503486</v>
      </c>
      <c r="G140" t="n">
        <v>38.60344737102586</v>
      </c>
      <c r="H140" t="n">
        <v>53.30861961719764</v>
      </c>
      <c r="I140" t="n">
        <v>47.51650320717404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32.28832593094286</v>
      </c>
      <c r="G141" t="n">
        <v>39.06941517513687</v>
      </c>
      <c r="H141" t="n">
        <v>56.87189727248203</v>
      </c>
      <c r="I141" t="n">
        <v>50.23060675790531</v>
      </c>
      <c r="J141" t="n">
        <v>28.18629709691709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28.20260337199743</v>
      </c>
      <c r="G142" t="n">
        <v>39.71952835832438</v>
      </c>
      <c r="H142" t="n">
        <v>52.75837380575683</v>
      </c>
      <c r="I142" t="n">
        <v>51.45998723556855</v>
      </c>
      <c r="J142" t="n">
        <v>25.80562754414819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25.03220258256533</v>
      </c>
      <c r="G143" t="n">
        <v>38.32969803381383</v>
      </c>
      <c r="H143" t="n">
        <v>53.76306771653834</v>
      </c>
      <c r="I143" t="n">
        <v>47.68505215288044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27.418887792716</v>
      </c>
      <c r="G144" t="n">
        <v>36.64908502650417</v>
      </c>
      <c r="H144" t="n">
        <v>51.6028340289266</v>
      </c>
      <c r="I144" t="n">
        <v>46.87326464697173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21.93357157218516</v>
      </c>
      <c r="G145" t="n">
        <v>35.76745359218283</v>
      </c>
      <c r="H145" t="n">
        <v>49.0257017157294</v>
      </c>
      <c r="I145" t="n">
        <v>42.27433774400495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19.67055877725235</v>
      </c>
      <c r="G146" t="n">
        <v>38.54993953137829</v>
      </c>
      <c r="H146" t="n">
        <v>45.37794934550274</v>
      </c>
      <c r="I146" t="n">
        <v>38.22429364217808</v>
      </c>
      <c r="J146" t="n">
        <v>19.01816373983662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20.59235789269969</v>
      </c>
      <c r="G147" t="n">
        <v>39.21108260922654</v>
      </c>
      <c r="H147" t="n">
        <v>43.35265601348735</v>
      </c>
      <c r="I147" t="n">
        <v>42.8091313491197</v>
      </c>
      <c r="J147" t="n">
        <v>16.50915074877906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22.46152522113505</v>
      </c>
      <c r="G148" t="n">
        <v>40.99863649355666</v>
      </c>
      <c r="H148" t="n">
        <v>42.41128059081129</v>
      </c>
      <c r="I148" t="n">
        <v>45.33824880001387</v>
      </c>
      <c r="J148" t="n">
        <v>16.68785226724347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25.38782276289291</v>
      </c>
      <c r="G149" t="n">
        <v>40.07823895570812</v>
      </c>
      <c r="H149" t="n">
        <v>46.0084247230957</v>
      </c>
      <c r="I149" t="n">
        <v>43.52378118121658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24.07537009950495</v>
      </c>
      <c r="G150" t="n">
        <v>35.12402584467884</v>
      </c>
      <c r="H150" t="n">
        <v>45.16389094326403</v>
      </c>
      <c r="I150" t="n">
        <v>43.90768652560708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19.63567805010786</v>
      </c>
      <c r="G151" t="n">
        <v>35.68147732268589</v>
      </c>
      <c r="H151" t="n">
        <v>44.66374776903002</v>
      </c>
      <c r="I151" t="n">
        <v>44.7565811938583</v>
      </c>
      <c r="J151" t="n">
        <v>20.62098158752295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16.83688679738433</v>
      </c>
      <c r="G152" t="n">
        <v>35.72733730502004</v>
      </c>
      <c r="H152" t="n">
        <v>44.13176816771993</v>
      </c>
      <c r="I152" t="n">
        <v>46.60543663909456</v>
      </c>
      <c r="J152" t="n">
        <v>17.657324989184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10.58736851301587</v>
      </c>
      <c r="F153" t="n">
        <v>15.47003689477147</v>
      </c>
      <c r="G153" t="n">
        <v>32.86566745362141</v>
      </c>
      <c r="H153" t="n">
        <v>45.69539643885363</v>
      </c>
      <c r="I153" t="n">
        <v>46.08438819747904</v>
      </c>
      <c r="J153" t="n">
        <v>16.69315868711154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15.20796143327932</v>
      </c>
      <c r="G154" t="n">
        <v>32.61637955072172</v>
      </c>
      <c r="H154" t="n">
        <v>43.63329772866802</v>
      </c>
      <c r="I154" t="n">
        <v>39.96418675796581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14.88549278905163</v>
      </c>
      <c r="G155" t="n">
        <v>29.50416887190781</v>
      </c>
      <c r="H155" t="n">
        <v>45.30781649998477</v>
      </c>
      <c r="I155" t="n">
        <v>39.29314997244773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15.71290511614507</v>
      </c>
      <c r="G156" t="n">
        <v>28.37773341904057</v>
      </c>
      <c r="H156" t="n">
        <v>42.87776315134946</v>
      </c>
      <c r="I156" t="n">
        <v>39.07730425664064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14.73060591856714</v>
      </c>
      <c r="G157" t="n">
        <v>30.96333640290074</v>
      </c>
      <c r="H157" t="n">
        <v>42.9053216449604</v>
      </c>
      <c r="I157" t="n">
        <v>38.03557361849364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16.36883993196099</v>
      </c>
      <c r="G158" t="n">
        <v>31.22766977394991</v>
      </c>
      <c r="H158" t="n">
        <v>43.7225197104647</v>
      </c>
      <c r="I158" t="n">
        <v>40.29467662164996</v>
      </c>
      <c r="J158" t="n">
        <v>13.34216284754999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16.6454719532225</v>
      </c>
      <c r="G159" t="n">
        <v>32.93674798934636</v>
      </c>
      <c r="H159" t="n">
        <v>45.40234324567409</v>
      </c>
      <c r="I159" t="n">
        <v>43.57628983299513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14.51288334099727</v>
      </c>
      <c r="G160" t="n">
        <v>33.40449528273241</v>
      </c>
      <c r="H160" t="n">
        <v>45.00591036473025</v>
      </c>
      <c r="I160" t="n">
        <v>41.99447128537251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7.988287114781722</v>
      </c>
      <c r="F161" t="n">
        <v>13.50782526200378</v>
      </c>
      <c r="G161" t="n">
        <v>32.66873962448178</v>
      </c>
      <c r="H161" t="n">
        <v>42.6141295280654</v>
      </c>
      <c r="I161" t="n">
        <v>39.68502657603652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4.411194039361699</v>
      </c>
      <c r="F162" t="n">
        <v>13.51843369778503</v>
      </c>
      <c r="G162" t="n">
        <v>28.61586127537752</v>
      </c>
      <c r="H162" t="n">
        <v>44.25393744581116</v>
      </c>
      <c r="I162" t="n">
        <v>37.85584096228109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14.33130816172712</v>
      </c>
      <c r="G163" t="n">
        <v>27.73917588414401</v>
      </c>
      <c r="H163" t="n">
        <v>46.90364957390274</v>
      </c>
      <c r="I163" t="n">
        <v>43.76672156457211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6.849927836623859</v>
      </c>
      <c r="F164" t="n">
        <v>19.25472540033575</v>
      </c>
      <c r="G164" t="n">
        <v>30.71895680626216</v>
      </c>
      <c r="H164" t="n">
        <v>52.4367998826907</v>
      </c>
      <c r="I164" t="n">
        <v>45.51452524584163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20.69001662544454</v>
      </c>
      <c r="G165" t="n">
        <v>31.77151352833008</v>
      </c>
      <c r="H165" t="n">
        <v>48.84053412603</v>
      </c>
      <c r="I165" t="n">
        <v>42.7968075199806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23.26511791872605</v>
      </c>
      <c r="G166" t="n">
        <v>32.41972817602101</v>
      </c>
      <c r="H166" t="n">
        <v>50.14883529369625</v>
      </c>
      <c r="I166" t="n">
        <v>46.89114825247154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32.6111231923698</v>
      </c>
      <c r="G167" t="n">
        <v>32.64743043804974</v>
      </c>
      <c r="H167" t="n">
        <v>50.54277995516134</v>
      </c>
      <c r="I167" t="n">
        <v>47.99033163902096</v>
      </c>
      <c r="J167" t="n">
        <v>22.48816010756314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35.17551924813851</v>
      </c>
      <c r="G168" t="n">
        <v>36.64521875355984</v>
      </c>
      <c r="H168" t="n">
        <v>51.96184219055331</v>
      </c>
      <c r="I168" t="n">
        <v>49.45700465465559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33.0342892026811</v>
      </c>
      <c r="G169" t="n">
        <v>38.87901971859569</v>
      </c>
      <c r="H169" t="n">
        <v>50.15888129025014</v>
      </c>
      <c r="I169" t="n">
        <v>50.06863605856673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7.782058678368697</v>
      </c>
      <c r="F170" t="n">
        <v>25.79888923409781</v>
      </c>
      <c r="G170" t="n">
        <v>32.24496615087322</v>
      </c>
      <c r="H170" t="n">
        <v>46.21560508261275</v>
      </c>
      <c r="I170" t="n">
        <v>47.57615779097372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31.25294663112357</v>
      </c>
      <c r="G171" t="n">
        <v>31.44632789580118</v>
      </c>
      <c r="H171" t="n">
        <v>47.93265873032435</v>
      </c>
      <c r="I171" t="n">
        <v>50.7630594816663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7.164288129658614</v>
      </c>
      <c r="F172" t="n">
        <v>29.63678995729333</v>
      </c>
      <c r="G172" t="n">
        <v>34.5557195865652</v>
      </c>
      <c r="H172" t="n">
        <v>48.6098719788699</v>
      </c>
      <c r="I172" t="n">
        <v>51.57075216716769</v>
      </c>
      <c r="J172" t="n">
        <v>24.73657194742651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33.89166565063319</v>
      </c>
      <c r="G173" t="n">
        <v>30.53746262871835</v>
      </c>
      <c r="H173" t="n">
        <v>47.69422445165632</v>
      </c>
      <c r="I173" t="n">
        <v>50.5624484390139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34.94303269995864</v>
      </c>
      <c r="G174" t="n">
        <v>32.18804268999899</v>
      </c>
      <c r="H174" t="n">
        <v>49.91973904285283</v>
      </c>
      <c r="I174" t="n">
        <v>50.75560301891138</v>
      </c>
      <c r="J174" t="n">
        <v>25.70116947125962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36.02414877740583</v>
      </c>
      <c r="G175" t="n">
        <v>31.93914359467118</v>
      </c>
      <c r="H175" t="n">
        <v>45.94600212676623</v>
      </c>
      <c r="I175" t="n">
        <v>52.72454755457372</v>
      </c>
      <c r="J175" t="n">
        <v>25.38072779315219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32.86465472987076</v>
      </c>
      <c r="G176" t="n">
        <v>33.69750355541705</v>
      </c>
      <c r="H176" t="n">
        <v>41.99004827500072</v>
      </c>
      <c r="I176" t="n">
        <v>52.19285876865396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36.09770666178616</v>
      </c>
      <c r="G177" t="n">
        <v>36.01841542905015</v>
      </c>
      <c r="H177" t="n">
        <v>43.27782583763351</v>
      </c>
      <c r="I177" t="n">
        <v>52.44057799977304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39.04725629402399</v>
      </c>
      <c r="G178" t="n">
        <v>36.16005235698243</v>
      </c>
      <c r="H178" t="n">
        <v>45.82041726669137</v>
      </c>
      <c r="I178" t="n">
        <v>53.58912654972261</v>
      </c>
      <c r="J178" t="n">
        <v>21.54432180808081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38.44982447434606</v>
      </c>
      <c r="G179" t="n">
        <v>37.31840760851413</v>
      </c>
      <c r="H179" t="n">
        <v>45.38986552805238</v>
      </c>
      <c r="I179" t="n">
        <v>52.35938094183052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10.26162481660609</v>
      </c>
      <c r="F180" t="n">
        <v>39.733915303321</v>
      </c>
      <c r="G180" t="n">
        <v>36.21157582628909</v>
      </c>
      <c r="H180" t="n">
        <v>47.68014147364011</v>
      </c>
      <c r="I180" t="n">
        <v>54.62354788124142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41.84349907087621</v>
      </c>
      <c r="G181" t="n">
        <v>36.60470741571154</v>
      </c>
      <c r="H181" t="n">
        <v>46.24827312919562</v>
      </c>
      <c r="I181" t="n">
        <v>57.49584598103779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47.00677820903589</v>
      </c>
      <c r="G182" t="n">
        <v>39.07201354365668</v>
      </c>
      <c r="H182" t="n">
        <v>55.83518306577502</v>
      </c>
      <c r="I182" t="n">
        <v>61.25540384890618</v>
      </c>
      <c r="J182" t="n">
        <v>40.50440146233987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13.20336555887649</v>
      </c>
      <c r="F183" t="n">
        <v>50.32125620041856</v>
      </c>
      <c r="G183" t="n">
        <v>40.53637014375622</v>
      </c>
      <c r="H183" t="n">
        <v>58.23813547627405</v>
      </c>
      <c r="I183" t="n">
        <v>61.63447500050563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49.39630814477947</v>
      </c>
      <c r="G184" t="n">
        <v>37.6719528376974</v>
      </c>
      <c r="H184" t="n">
        <v>53.88093954862308</v>
      </c>
      <c r="I184" t="n">
        <v>58.72885832494963</v>
      </c>
      <c r="J184" t="n">
        <v>38.40522722483157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52.33037418864966</v>
      </c>
      <c r="G185" t="n">
        <v>40.62855922877382</v>
      </c>
      <c r="H185" t="n">
        <v>54.0475391154384</v>
      </c>
      <c r="I185" t="n">
        <v>60.70464510266018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49.31846660270609</v>
      </c>
      <c r="G186" t="n">
        <v>40.4649775287631</v>
      </c>
      <c r="H186" t="n">
        <v>53.61134544126429</v>
      </c>
      <c r="I186" t="n">
        <v>54.86210278839889</v>
      </c>
      <c r="J186" t="n">
        <v>34.97347232321886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12.79267950397349</v>
      </c>
      <c r="F187" t="n">
        <v>50.47926017311579</v>
      </c>
      <c r="G187" t="n">
        <v>34.718792235503</v>
      </c>
      <c r="H187" t="n">
        <v>52.96118147130664</v>
      </c>
      <c r="I187" t="n">
        <v>54.89203233217148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56.56581103495086</v>
      </c>
      <c r="G188" t="n">
        <v>36.61543216125478</v>
      </c>
      <c r="H188" t="n">
        <v>53.07209666878303</v>
      </c>
      <c r="I188" t="n">
        <v>49.81025153268381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11.21219468326031</v>
      </c>
      <c r="F189" t="n">
        <v>50.04905967189535</v>
      </c>
      <c r="G189" t="n">
        <v>37.4663270635106</v>
      </c>
      <c r="H189" t="n">
        <v>52.79267256534376</v>
      </c>
      <c r="I189" t="n">
        <v>47.9301870491385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46.0050636824566</v>
      </c>
      <c r="G190" t="n">
        <v>37.46667897928402</v>
      </c>
      <c r="H190" t="n">
        <v>54.31670220949212</v>
      </c>
      <c r="I190" t="n">
        <v>50.30206123956202</v>
      </c>
      <c r="J190" t="n">
        <v>38.64095747381307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14.37146415249577</v>
      </c>
      <c r="F191" t="n">
        <v>48.78285519712669</v>
      </c>
      <c r="G191" t="n">
        <v>38.91911148610232</v>
      </c>
      <c r="H191" t="n">
        <v>53.28670497591332</v>
      </c>
      <c r="I191" t="n">
        <v>49.09513454448297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50.64113867860656</v>
      </c>
      <c r="G192" t="n">
        <v>38.78980320586049</v>
      </c>
      <c r="H192" t="n">
        <v>54.50243327888305</v>
      </c>
      <c r="I192" t="n">
        <v>51.32876545045426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19.65171920698172</v>
      </c>
      <c r="F193" t="n">
        <v>56.23928805950056</v>
      </c>
      <c r="G193" t="n">
        <v>43.64260926905858</v>
      </c>
      <c r="H193" t="n">
        <v>58.89971885387011</v>
      </c>
      <c r="I193" t="n">
        <v>53.56316045209275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51.54763444623334</v>
      </c>
      <c r="G194" t="n">
        <v>39.178872131021</v>
      </c>
      <c r="H194" t="n">
        <v>52.60486979432773</v>
      </c>
      <c r="I194" t="n">
        <v>53.84689558826303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48.94739849063574</v>
      </c>
      <c r="G195" t="n">
        <v>39.85738734430011</v>
      </c>
      <c r="H195" t="n">
        <v>51.25757805614255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46.68610267643498</v>
      </c>
      <c r="G196" t="n">
        <v>40.47312272306955</v>
      </c>
      <c r="H196" t="n">
        <v>51.88223945172739</v>
      </c>
      <c r="I196" t="n">
        <v>57.73296568021075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42.73150668863999</v>
      </c>
      <c r="G197" t="n">
        <v>37.33526368545421</v>
      </c>
      <c r="H197" t="n">
        <v>46.11304042192017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42.47497672969127</v>
      </c>
      <c r="G198" t="n">
        <v>35.45570950140346</v>
      </c>
      <c r="H198" t="n">
        <v>44.62128274291219</v>
      </c>
      <c r="I198" t="n">
        <v>54.83106143404377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42.21568214605726</v>
      </c>
      <c r="G199" t="n">
        <v>32.69405833655834</v>
      </c>
      <c r="H199" t="n">
        <v>46.92412068571146</v>
      </c>
      <c r="I199" t="n">
        <v>53.0034354404274</v>
      </c>
      <c r="J199" t="n">
        <v>32.5160353802121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44.56961196545375</v>
      </c>
      <c r="G200" t="n">
        <v>32.09579005195575</v>
      </c>
      <c r="H200" t="n">
        <v>47.45700673251167</v>
      </c>
      <c r="I200" t="n">
        <v>54.08946000547694</v>
      </c>
      <c r="J200" t="n">
        <v>31.63275020562419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46.24158175763766</v>
      </c>
      <c r="G201" t="n">
        <v>34.84346666205293</v>
      </c>
      <c r="H201" t="n">
        <v>47.89364124030353</v>
      </c>
      <c r="I201" t="n">
        <v>55.13312475116487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45.00861751826635</v>
      </c>
      <c r="G202" t="n">
        <v>35.9512646653978</v>
      </c>
      <c r="H202" t="n">
        <v>46.95840951708941</v>
      </c>
      <c r="I202" t="n">
        <v>51.51595087941114</v>
      </c>
      <c r="J202" t="n">
        <v>31.60197673391356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41.82598467673033</v>
      </c>
      <c r="G203" t="n">
        <v>40.42877607827231</v>
      </c>
      <c r="H203" t="n">
        <v>42.90964398705226</v>
      </c>
      <c r="I203" t="n">
        <v>54.34624924622911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42.28016434849307</v>
      </c>
      <c r="G204" t="n">
        <v>43.53255150402411</v>
      </c>
      <c r="H204" t="n">
        <v>43.43672886291516</v>
      </c>
      <c r="I204" t="n">
        <v>52.70653831442236</v>
      </c>
      <c r="J204" t="n">
        <v>29.23825731922098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41.67296066764734</v>
      </c>
      <c r="G205" t="n">
        <v>44.49879263603444</v>
      </c>
      <c r="H205" t="n">
        <v>41.44956697777253</v>
      </c>
      <c r="I205" t="n">
        <v>53.60863128244595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42.83312812958109</v>
      </c>
      <c r="G206" t="n">
        <v>49.60687279996523</v>
      </c>
      <c r="H206" t="n">
        <v>43.13623631200751</v>
      </c>
      <c r="I206" t="n">
        <v>55.86853039539533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41.96854774402092</v>
      </c>
      <c r="G207" t="n">
        <v>56.66449834026623</v>
      </c>
      <c r="H207" t="n">
        <v>38.19337915490937</v>
      </c>
      <c r="I207" t="n">
        <v>54.51994344806283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43.30409614134923</v>
      </c>
      <c r="G208" t="n">
        <v>55.53401424239745</v>
      </c>
      <c r="H208" t="n">
        <v>37.42014964265212</v>
      </c>
      <c r="I208" t="n">
        <v>54.75096213875761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45.84341781641446</v>
      </c>
      <c r="G209" t="n">
        <v>54.55699959660392</v>
      </c>
      <c r="H209" t="n">
        <v>40.3171094601301</v>
      </c>
      <c r="I209" t="n">
        <v>52.70763847339799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45.86467831128087</v>
      </c>
      <c r="G210" t="n">
        <v>55.16649262549147</v>
      </c>
      <c r="H210" t="n">
        <v>44.1183932509015</v>
      </c>
      <c r="I210" t="n">
        <v>53.6105431277756</v>
      </c>
      <c r="J210" t="n">
        <v>33.02392030603241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55.35913141809043</v>
      </c>
      <c r="G211" t="n">
        <v>53.09397216161194</v>
      </c>
      <c r="H211" t="n">
        <v>46.78221184488542</v>
      </c>
      <c r="I211" t="n">
        <v>52.7564674397859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52.10547599886672</v>
      </c>
      <c r="G212" t="n">
        <v>58.51294897803139</v>
      </c>
      <c r="H212" t="n">
        <v>49.82549751470311</v>
      </c>
      <c r="I212" t="n">
        <v>55.5307924306528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51.32451409514878</v>
      </c>
      <c r="G213" t="n">
        <v>62.13710379786212</v>
      </c>
      <c r="H213" t="n">
        <v>54.03987352281234</v>
      </c>
      <c r="I213" t="n">
        <v>55.97398054368723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51.29266848790412</v>
      </c>
      <c r="G214" t="n">
        <v>59.61259238849248</v>
      </c>
      <c r="H214" t="n">
        <v>54.16433484540657</v>
      </c>
      <c r="I214" t="n">
        <v>51.11327976273425</v>
      </c>
      <c r="J214" t="n">
        <v>42.15106829132105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56.11775437537905</v>
      </c>
      <c r="G215" t="n">
        <v>60.53621065454795</v>
      </c>
      <c r="H215" t="n">
        <v>53.82734437785557</v>
      </c>
      <c r="I215" t="n">
        <v>53.57988405310044</v>
      </c>
      <c r="J215" t="n">
        <v>40.46994059960256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56.94972780852719</v>
      </c>
      <c r="G216" t="n">
        <v>57.38669989181231</v>
      </c>
      <c r="H216" t="n">
        <v>52.60535843934515</v>
      </c>
      <c r="I216" t="n">
        <v>49.53142867280731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54.16083783573797</v>
      </c>
      <c r="G217" t="n">
        <v>58.38086198711467</v>
      </c>
      <c r="H217" t="n">
        <v>56.79220227005521</v>
      </c>
      <c r="I217" t="n">
        <v>48.80013399345551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56.89817951696416</v>
      </c>
      <c r="G218" t="n">
        <v>62.8396694024206</v>
      </c>
      <c r="H218" t="n">
        <v>57.76759605310482</v>
      </c>
      <c r="I218" t="n">
        <v>48.21627870763352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58.06247282044583</v>
      </c>
      <c r="G219" t="n">
        <v>61.93905835712403</v>
      </c>
      <c r="H219" t="n">
        <v>60.82662199745654</v>
      </c>
      <c r="I219" t="n">
        <v>48.31876192397942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38.32887710994306</v>
      </c>
      <c r="F220" t="n">
        <v>62.47902558871836</v>
      </c>
      <c r="G220" t="n">
        <v>67.4403123798001</v>
      </c>
      <c r="H220" t="n">
        <v>64.57749843478922</v>
      </c>
      <c r="I220" t="n">
        <v>51.81810348845914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62.91759146838562</v>
      </c>
      <c r="G221" t="n">
        <v>68.1019547879806</v>
      </c>
      <c r="H221" t="n">
        <v>62.5012654398913</v>
      </c>
      <c r="I221" t="n">
        <v>50.56962760169741</v>
      </c>
      <c r="J221" t="n">
        <v>37.44972217978608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61.76329587258973</v>
      </c>
      <c r="G222" t="n">
        <v>73.30508887543303</v>
      </c>
      <c r="H222" t="n">
        <v>63.34718213020227</v>
      </c>
      <c r="I222" t="n">
        <v>51.4270340132077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37.97040268410164</v>
      </c>
      <c r="F223" t="n">
        <v>65.39709746710585</v>
      </c>
      <c r="G223" t="n">
        <v>67.38131221132709</v>
      </c>
      <c r="H223" t="n">
        <v>66.69117890124684</v>
      </c>
      <c r="I223" t="n">
        <v>47.91950305858299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43.82707769933533</v>
      </c>
      <c r="F224" t="n">
        <v>67.11701899308098</v>
      </c>
      <c r="G224" t="n">
        <v>71.2869519309466</v>
      </c>
      <c r="H224" t="n">
        <v>70.06607556514419</v>
      </c>
      <c r="I224" t="n">
        <v>52.41961370604074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68.64711092089924</v>
      </c>
      <c r="G225" t="n">
        <v>67.4412570938135</v>
      </c>
      <c r="H225" t="n">
        <v>75.9832001016364</v>
      </c>
      <c r="I225" t="n">
        <v>53.45685698126719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68.98266725716114</v>
      </c>
      <c r="G226" t="n">
        <v>71.74588819985257</v>
      </c>
      <c r="H226" t="n">
        <v>73.55597261086236</v>
      </c>
      <c r="I226" t="n">
        <v>52.67005615211617</v>
      </c>
      <c r="J226" t="n">
        <v>45.11139445736703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68.84954453145436</v>
      </c>
      <c r="G227" t="n">
        <v>71.62026549859313</v>
      </c>
      <c r="H227" t="n">
        <v>73.13702210468432</v>
      </c>
      <c r="I227" t="n">
        <v>49.45847834659154</v>
      </c>
      <c r="J227" t="n">
        <v>45.64517974585212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69.25028215114071</v>
      </c>
      <c r="G228" t="n">
        <v>69.00614116007691</v>
      </c>
      <c r="H228" t="n">
        <v>73.89960960528947</v>
      </c>
      <c r="I228" t="n">
        <v>48.34568122253471</v>
      </c>
      <c r="J228" t="n">
        <v>46.12857152848586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70.15177162471548</v>
      </c>
      <c r="G229" t="n">
        <v>65.42003122216016</v>
      </c>
      <c r="H229" t="n">
        <v>75.32317793294342</v>
      </c>
      <c r="I229" t="n">
        <v>48.84289309863776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63.83093463937064</v>
      </c>
      <c r="G230" t="n">
        <v>65.38301385313396</v>
      </c>
      <c r="H230" t="n">
        <v>69.98105865071169</v>
      </c>
      <c r="I230" t="n">
        <v>44.12173571130784</v>
      </c>
      <c r="J230" t="n">
        <v>47.88646305053723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62.4655358094776</v>
      </c>
      <c r="G231" t="n">
        <v>71.11357134236552</v>
      </c>
      <c r="H231" t="n">
        <v>76.31843852894929</v>
      </c>
      <c r="I231" t="n">
        <v>43.76231048244716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64.94799827856836</v>
      </c>
      <c r="G232" t="n">
        <v>69.7417208275384</v>
      </c>
      <c r="H232" t="n">
        <v>80.58081392913235</v>
      </c>
      <c r="I232" t="n">
        <v>47.71287155841537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65.61829489180029</v>
      </c>
      <c r="G233" t="n">
        <v>74.8570980018024</v>
      </c>
      <c r="H233" t="n">
        <v>88.15285536056572</v>
      </c>
      <c r="I233" t="n">
        <v>49.43253414688138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65.62050539041697</v>
      </c>
      <c r="G234" t="n">
        <v>75.06365586722745</v>
      </c>
      <c r="H234" t="n">
        <v>87.91882413398284</v>
      </c>
      <c r="I234" t="n">
        <v>49.9587074773461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72.14465087636736</v>
      </c>
      <c r="G235" t="n">
        <v>71.32880950389495</v>
      </c>
      <c r="H235" t="n">
        <v>92.59819016606497</v>
      </c>
      <c r="I235" t="n">
        <v>49.18880379504602</v>
      </c>
      <c r="J235" t="n">
        <v>53.69090462211674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34.43422865082262</v>
      </c>
      <c r="F236" t="n">
        <v>65.80806857393277</v>
      </c>
      <c r="G236" t="n">
        <v>67.37967633941744</v>
      </c>
      <c r="H236" t="n">
        <v>84.80605617483896</v>
      </c>
      <c r="I236" t="n">
        <v>49.25183205385626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66.95280307382833</v>
      </c>
      <c r="G237" t="n">
        <v>72.21014337197273</v>
      </c>
      <c r="H237" t="n">
        <v>84.85381417731959</v>
      </c>
      <c r="I237" t="n">
        <v>45.57035994017837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73.54527897075957</v>
      </c>
      <c r="G238" t="n">
        <v>71.69577415312168</v>
      </c>
      <c r="H238" t="n">
        <v>84.83564210732565</v>
      </c>
      <c r="I238" t="n">
        <v>46.65322406492636</v>
      </c>
      <c r="J238" t="n">
        <v>51.94244476079988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77.64656245702213</v>
      </c>
      <c r="G239" t="n">
        <v>80.38974643608108</v>
      </c>
      <c r="H239" t="n">
        <v>91.54637026898223</v>
      </c>
      <c r="I239" t="n">
        <v>49.3513306556781</v>
      </c>
      <c r="J239" t="n">
        <v>55.25185942129769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75.35955474377442</v>
      </c>
      <c r="G240" t="n">
        <v>76.05913682382139</v>
      </c>
      <c r="H240" t="n">
        <v>87.1457729555017</v>
      </c>
      <c r="I240" t="n">
        <v>49.4764565410939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83.6920114749327</v>
      </c>
      <c r="G241" t="n">
        <v>85.66437686155129</v>
      </c>
      <c r="H241" t="n">
        <v>94.26396197526721</v>
      </c>
      <c r="I241" t="n">
        <v>51.4243435602658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83.12752972946559</v>
      </c>
      <c r="G242" t="n">
        <v>84.24240666975138</v>
      </c>
      <c r="H242" t="n">
        <v>94.6258406980875</v>
      </c>
      <c r="I242" t="n">
        <v>51.50278658755623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86.91258968574229</v>
      </c>
      <c r="G243" t="n">
        <v>88.08122460913323</v>
      </c>
      <c r="H243" t="n">
        <v>96.14430629394177</v>
      </c>
      <c r="I243" t="n">
        <v>53.05772793121486</v>
      </c>
      <c r="J243" t="n">
        <v>57.184871137189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99.06224916621724</v>
      </c>
      <c r="G244" t="n">
        <v>93.86301344121553</v>
      </c>
      <c r="H244" t="n">
        <v>97.21711021589803</v>
      </c>
      <c r="I244" t="n">
        <v>57.02936136787932</v>
      </c>
      <c r="J244" t="n">
        <v>59.70657419140544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89.92181718486162</v>
      </c>
      <c r="G245" t="n">
        <v>93.34766446758024</v>
      </c>
      <c r="H245" t="n">
        <v>94.18896349352227</v>
      </c>
      <c r="I245" t="n">
        <v>56.26279431395203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89.59119955279303</v>
      </c>
      <c r="G246" t="n">
        <v>89.3803187606301</v>
      </c>
      <c r="H246" t="n">
        <v>101.6494135013252</v>
      </c>
      <c r="I246" t="n">
        <v>57.17198496441374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87.6905885220453</v>
      </c>
      <c r="G247" t="n">
        <v>92.31371160226225</v>
      </c>
      <c r="H247" t="n">
        <v>99.49720520542901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47.25253015196969</v>
      </c>
      <c r="F248" t="n">
        <v>87.10938802275085</v>
      </c>
      <c r="G248" t="n">
        <v>92.36981262481309</v>
      </c>
      <c r="H248" t="n">
        <v>99.36553069065819</v>
      </c>
      <c r="I248" t="n">
        <v>59.75383051829155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86.68058875759559</v>
      </c>
      <c r="G249" t="n">
        <v>86.9064419764622</v>
      </c>
      <c r="H249" t="n">
        <v>101.8075842849928</v>
      </c>
      <c r="I249" t="n">
        <v>56.52848077886554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85.32898210784757</v>
      </c>
      <c r="G250" t="n">
        <v>81.43585377994506</v>
      </c>
      <c r="H250" t="n">
        <v>95.94363574565763</v>
      </c>
      <c r="I250" t="n">
        <v>49.47249999076521</v>
      </c>
      <c r="J250" t="n">
        <v>57.74193827041294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86.98545458919926</v>
      </c>
      <c r="G251" t="n">
        <v>84.00875528682856</v>
      </c>
      <c r="H251" t="n">
        <v>96.12923605097343</v>
      </c>
      <c r="I251" t="n">
        <v>50.19482650507976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44.29136008912611</v>
      </c>
      <c r="F252" t="n">
        <v>91.33831402813929</v>
      </c>
      <c r="G252" t="n">
        <v>87.79662103144463</v>
      </c>
      <c r="H252" t="n">
        <v>97.14881021902421</v>
      </c>
      <c r="I252" t="n">
        <v>61.95713717316846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92.23537425840318</v>
      </c>
      <c r="G253" t="n">
        <v>88.6429899708582</v>
      </c>
      <c r="H253" t="n">
        <v>96.1947679508407</v>
      </c>
      <c r="I253" t="n">
        <v>68.99042038884238</v>
      </c>
      <c r="J253" t="n">
        <v>63.82229859248449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45.26023548476583</v>
      </c>
      <c r="F254" t="n">
        <v>94.33526877034588</v>
      </c>
      <c r="G254" t="n">
        <v>94.46168046854402</v>
      </c>
      <c r="H254" t="n">
        <v>93.63422583937302</v>
      </c>
      <c r="I254" t="n">
        <v>69.16686843844964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92.56120011589064</v>
      </c>
      <c r="G255" t="n">
        <v>95.01699834066572</v>
      </c>
      <c r="H255" t="n">
        <v>90.68697733857125</v>
      </c>
      <c r="I255" t="n">
        <v>66.07058102361216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88.95008828551086</v>
      </c>
      <c r="G256" t="n">
        <v>94.34512573472279</v>
      </c>
      <c r="H256" t="n">
        <v>87.2136248137539</v>
      </c>
      <c r="I256" t="n">
        <v>65.80113196490849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44.47929801644046</v>
      </c>
      <c r="F257" t="n">
        <v>95.79907015803497</v>
      </c>
      <c r="G257" t="n">
        <v>92.86762151102188</v>
      </c>
      <c r="H257" t="n">
        <v>95.14463860977276</v>
      </c>
      <c r="I257" t="n">
        <v>74.82030060162528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91.28927414547012</v>
      </c>
      <c r="G258" t="n">
        <v>84.59048119477634</v>
      </c>
      <c r="H258" t="n">
        <v>91.55893101183577</v>
      </c>
      <c r="I258" t="n">
        <v>66.78347286888007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93.92214864537951</v>
      </c>
      <c r="G259" t="n">
        <v>88.94769679865036</v>
      </c>
      <c r="H259" t="n">
        <v>93.35987749843184</v>
      </c>
      <c r="I259" t="n">
        <v>69.08623599939538</v>
      </c>
      <c r="J259" t="n">
        <v>63.18888083699194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43.9614734506943</v>
      </c>
      <c r="F260" t="n">
        <v>98.61522459909011</v>
      </c>
      <c r="G260" t="n">
        <v>89.39204997618884</v>
      </c>
      <c r="H260" t="n">
        <v>99.25039578190062</v>
      </c>
      <c r="I260" t="n">
        <v>68.12606711347091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111.1927414098122</v>
      </c>
      <c r="G261" t="n">
        <v>94.88608231596673</v>
      </c>
      <c r="H261" t="n">
        <v>103.310256260202</v>
      </c>
      <c r="I261" t="n">
        <v>81.07263435966989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102.3872471698876</v>
      </c>
      <c r="G262" t="n">
        <v>94.90091442173745</v>
      </c>
      <c r="H262" t="n">
        <v>95.56887977182764</v>
      </c>
      <c r="I262" t="n">
        <v>77.02986716952955</v>
      </c>
      <c r="J262" t="n">
        <v>64.3172928716595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97.72344230364027</v>
      </c>
      <c r="G263" t="n">
        <v>91.34906687078144</v>
      </c>
      <c r="H263" t="n">
        <v>97.7148960415586</v>
      </c>
      <c r="I263" t="n">
        <v>76.24438359473831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55.4525289917176</v>
      </c>
      <c r="F264" t="n">
        <v>95.33099462131551</v>
      </c>
      <c r="G264" t="n">
        <v>95.81830016925097</v>
      </c>
      <c r="H264" t="n">
        <v>100.5171476902424</v>
      </c>
      <c r="I264" t="n">
        <v>73.20162400268175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98.90630497196477</v>
      </c>
      <c r="G265" t="n">
        <v>111.609790154955</v>
      </c>
      <c r="H265" t="n">
        <v>109.3515441300832</v>
      </c>
      <c r="I265" t="n">
        <v>79.02994695853099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110.8870482569386</v>
      </c>
      <c r="G266" t="n">
        <v>126.7791628818224</v>
      </c>
      <c r="H266" t="n">
        <v>112.6377397968277</v>
      </c>
      <c r="I266" t="n">
        <v>83.23741555585936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116.2887401967885</v>
      </c>
      <c r="G267" t="n">
        <v>142.4283318716929</v>
      </c>
      <c r="H267" t="n">
        <v>113.6932444762401</v>
      </c>
      <c r="I267" t="n">
        <v>89.37949313265415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121.8965259229364</v>
      </c>
      <c r="G268" t="n">
        <v>149.5274411402609</v>
      </c>
      <c r="H268" t="n">
        <v>110.9466266366016</v>
      </c>
      <c r="I268" t="n">
        <v>95.24890143132477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121.6688206909995</v>
      </c>
      <c r="G269" t="n">
        <v>155.1280657312137</v>
      </c>
      <c r="H269" t="n">
        <v>107.886518854815</v>
      </c>
      <c r="I269" t="n">
        <v>99.86910597266719</v>
      </c>
      <c r="J269" t="n">
        <v>84.93174739348535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121.2000178378722</v>
      </c>
      <c r="G270" t="n">
        <v>142.0003716536012</v>
      </c>
      <c r="H270" t="n">
        <v>101.3740350023666</v>
      </c>
      <c r="I270" t="n">
        <v>95.77147781544923</v>
      </c>
      <c r="J270" t="n">
        <v>78.73941797032337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113.8484267662193</v>
      </c>
      <c r="G271" t="n">
        <v>138.2690363318855</v>
      </c>
      <c r="H271" t="n">
        <v>97.27630753508438</v>
      </c>
      <c r="I271" t="n">
        <v>89.56069698428473</v>
      </c>
      <c r="J271" t="n">
        <v>77.0533406695336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126.5889840703271</v>
      </c>
      <c r="G272" t="n">
        <v>140.7496774846719</v>
      </c>
      <c r="H272" t="n">
        <v>104.372692756531</v>
      </c>
      <c r="I272" t="n">
        <v>91.80044453852534</v>
      </c>
      <c r="J272" t="n">
        <v>80.22476617949454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132.2678209397648</v>
      </c>
      <c r="G273" t="n">
        <v>153.6310364765982</v>
      </c>
      <c r="H273" t="n">
        <v>104.8203375525655</v>
      </c>
      <c r="I273" t="n">
        <v>97.5406561747981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136.7402950907122</v>
      </c>
      <c r="G274" t="n">
        <v>159.6882103173977</v>
      </c>
      <c r="H274" t="n">
        <v>111.2075003794175</v>
      </c>
      <c r="I274" t="n">
        <v>104.8852738075753</v>
      </c>
      <c r="J274" t="n">
        <v>87.14032528856583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108.6923785088566</v>
      </c>
      <c r="F275" t="n">
        <v>138.1957268748718</v>
      </c>
      <c r="G275" t="n">
        <v>156.4369612991936</v>
      </c>
      <c r="H275" t="n">
        <v>111.2915965238818</v>
      </c>
      <c r="I275" t="n">
        <v>104.2976302430386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127.6525161248042</v>
      </c>
      <c r="G276" t="n">
        <v>157.8415882923612</v>
      </c>
      <c r="H276" t="n">
        <v>111.5970585932786</v>
      </c>
      <c r="I276" t="n">
        <v>105.3250367148288</v>
      </c>
      <c r="J276" t="n">
        <v>83.65808035920365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124.0196091840004</v>
      </c>
      <c r="G277" t="n">
        <v>157.0483839510018</v>
      </c>
      <c r="H277" t="n">
        <v>115.287951789935</v>
      </c>
      <c r="I277" t="n">
        <v>103.529733390224</v>
      </c>
      <c r="J277" t="n">
        <v>90.57000583028454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120.3537646254709</v>
      </c>
      <c r="G278" t="n">
        <v>147.6422109829024</v>
      </c>
      <c r="H278" t="n">
        <v>110.5779748072112</v>
      </c>
      <c r="I278" t="n">
        <v>100.159433204772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124.9147134342957</v>
      </c>
      <c r="G279" t="n">
        <v>145.0314883948736</v>
      </c>
      <c r="H279" t="n">
        <v>109.1273573280494</v>
      </c>
      <c r="I279" t="n">
        <v>99.47112137740406</v>
      </c>
      <c r="J279" t="n">
        <v>84.33377807155198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125.660082493269</v>
      </c>
      <c r="G280" t="n">
        <v>140.8421077284744</v>
      </c>
      <c r="H280" t="n">
        <v>110.2736400036711</v>
      </c>
      <c r="I280" t="n">
        <v>97.25637274249127</v>
      </c>
      <c r="J280" t="n">
        <v>84.76515724371185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123.6322257235483</v>
      </c>
      <c r="G281" t="n">
        <v>142.0316587284534</v>
      </c>
      <c r="H281" t="n">
        <v>110.4971951125797</v>
      </c>
      <c r="I281" t="n">
        <v>96.81285536149436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120.5356871405176</v>
      </c>
      <c r="G282" t="n">
        <v>135.3484082695532</v>
      </c>
      <c r="H282" t="n">
        <v>107.558943351615</v>
      </c>
      <c r="I282" t="n">
        <v>85.86343216699915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114.8936659121983</v>
      </c>
      <c r="G283" t="n">
        <v>125.2842246420345</v>
      </c>
      <c r="H283" t="n">
        <v>105.0336816139762</v>
      </c>
      <c r="I283" t="n">
        <v>82.55955866773263</v>
      </c>
      <c r="J283" t="n">
        <v>84.2206050004459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115.3389157239514</v>
      </c>
      <c r="G284" t="n">
        <v>125.5952919134816</v>
      </c>
      <c r="H284" t="n">
        <v>106.6330058875976</v>
      </c>
      <c r="I284" t="n">
        <v>83.82375488935965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124.4674326940102</v>
      </c>
      <c r="G285" t="n">
        <v>131.8618116801341</v>
      </c>
      <c r="H285" t="n">
        <v>104.9660533286419</v>
      </c>
      <c r="I285" t="n">
        <v>88.8721706004832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131.3969357404841</v>
      </c>
      <c r="G286" t="n">
        <v>145.7646876567759</v>
      </c>
      <c r="H286" t="n">
        <v>114.5473852953562</v>
      </c>
      <c r="I286" t="n">
        <v>95.54523832938757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130.7425085534605</v>
      </c>
      <c r="G287" t="n">
        <v>146.9255465660976</v>
      </c>
      <c r="H287" t="n">
        <v>118.3678660201542</v>
      </c>
      <c r="I287" t="n">
        <v>97.38264939368986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128.9280856692746</v>
      </c>
      <c r="G288" t="n">
        <v>148.5489235765858</v>
      </c>
      <c r="H288" t="n">
        <v>112.771391958154</v>
      </c>
      <c r="I288" t="n">
        <v>89.47687197806238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127.5450833437247</v>
      </c>
      <c r="G289" t="n">
        <v>146.28690188772</v>
      </c>
      <c r="H289" t="n">
        <v>111.1934915052257</v>
      </c>
      <c r="I289" t="n">
        <v>87.72049732475176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109.0152266737335</v>
      </c>
      <c r="F290" t="n">
        <v>126.8336949097008</v>
      </c>
      <c r="G290" t="n">
        <v>148.3787850322462</v>
      </c>
      <c r="H290" t="n">
        <v>110.970073808835</v>
      </c>
      <c r="I290" t="n">
        <v>88.84541179709035</v>
      </c>
      <c r="J290" t="n">
        <v>81.02005643229562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121.0962402829204</v>
      </c>
      <c r="G291" t="n">
        <v>143.5719493476824</v>
      </c>
      <c r="H291" t="n">
        <v>106.906177259126</v>
      </c>
      <c r="I291" t="n">
        <v>83.05350708153969</v>
      </c>
      <c r="J291" t="n">
        <v>83.53293051835099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101.4505733899459</v>
      </c>
      <c r="G292" t="n">
        <v>127.3121004375785</v>
      </c>
      <c r="H292" t="n">
        <v>95.19568633841178</v>
      </c>
      <c r="I292" t="n">
        <v>73.70667524535446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106.5022610198981</v>
      </c>
      <c r="G293" t="n">
        <v>136.1437463523885</v>
      </c>
      <c r="H293" t="n">
        <v>92.77077293822249</v>
      </c>
      <c r="I293" t="n">
        <v>78.84856196826242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98.75282086713975</v>
      </c>
      <c r="G294" t="n">
        <v>120.2254536821158</v>
      </c>
      <c r="H294" t="n">
        <v>84.94616551047443</v>
      </c>
      <c r="I294" t="n">
        <v>71.40205222268771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101.9566681476643</v>
      </c>
      <c r="G295" t="n">
        <v>120.0907697311115</v>
      </c>
      <c r="H295" t="n">
        <v>83.31760831435631</v>
      </c>
      <c r="I295" t="n">
        <v>73.23523519840853</v>
      </c>
      <c r="J295" t="n">
        <v>63.65837231426455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100.660794750831</v>
      </c>
      <c r="G296" t="n">
        <v>113.844395236636</v>
      </c>
      <c r="H296" t="n">
        <v>80.57318538842731</v>
      </c>
      <c r="I296" t="n">
        <v>73.82093939186427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101.2792136307691</v>
      </c>
      <c r="G297" t="n">
        <v>117.4241285104631</v>
      </c>
      <c r="H297" t="n">
        <v>79.38886076908859</v>
      </c>
      <c r="I297" t="n">
        <v>77.47285548536571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110.6337739129331</v>
      </c>
      <c r="G298" t="n">
        <v>129.2066606201928</v>
      </c>
      <c r="H298" t="n">
        <v>86.9664640462849</v>
      </c>
      <c r="I298" t="n">
        <v>76.86752118835236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110.3468336952741</v>
      </c>
      <c r="G299" t="n">
        <v>130.4084887142064</v>
      </c>
      <c r="H299" t="n">
        <v>88.7129178485432</v>
      </c>
      <c r="I299" t="n">
        <v>79.95692527365163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113.4049412788273</v>
      </c>
      <c r="G300" t="n">
        <v>130.9423202441928</v>
      </c>
      <c r="H300" t="n">
        <v>90.91872933263852</v>
      </c>
      <c r="I300" t="n">
        <v>82.38731047758496</v>
      </c>
      <c r="J300" t="n">
        <v>66.65743270976117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79.61570655261654</v>
      </c>
      <c r="F301" t="n">
        <v>109.3188153891032</v>
      </c>
      <c r="G301" t="n">
        <v>125.488898888375</v>
      </c>
      <c r="H301" t="n">
        <v>90.86952528021229</v>
      </c>
      <c r="I301" t="n">
        <v>80.22472528606717</v>
      </c>
      <c r="J301" t="n">
        <v>64.01494861882317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110.8216229180218</v>
      </c>
      <c r="G302" t="n">
        <v>129.3138300987095</v>
      </c>
      <c r="H302" t="n">
        <v>96.18171263264163</v>
      </c>
      <c r="I302" t="n">
        <v>83.41760767346958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119.232325121233</v>
      </c>
      <c r="G303" t="n">
        <v>127.6326485599589</v>
      </c>
      <c r="H303" t="n">
        <v>101.0879391977015</v>
      </c>
      <c r="I303" t="n">
        <v>85.71424575555908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81.86734938892127</v>
      </c>
      <c r="F304" t="n">
        <v>119.8026639770002</v>
      </c>
      <c r="G304" t="n">
        <v>137.3826357268359</v>
      </c>
      <c r="H304" t="n">
        <v>101.2690745896656</v>
      </c>
      <c r="I304" t="n">
        <v>88.43117070696293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124.1446961623394</v>
      </c>
      <c r="G305" t="n">
        <v>136.5526383968468</v>
      </c>
      <c r="H305" t="n">
        <v>108.268110657544</v>
      </c>
      <c r="I305" t="n">
        <v>90.40194171277705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81.93371477168307</v>
      </c>
      <c r="F306" t="n">
        <v>126.4653002261823</v>
      </c>
      <c r="G306" t="n">
        <v>132.7918086590917</v>
      </c>
      <c r="H306" t="n">
        <v>109.9829858944886</v>
      </c>
      <c r="I306" t="n">
        <v>84.48933315521376</v>
      </c>
      <c r="J306" t="n">
        <v>76.09125972596766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130.807585978908</v>
      </c>
      <c r="G307" t="n">
        <v>132.2919563124335</v>
      </c>
      <c r="H307" t="n">
        <v>112.2332963846819</v>
      </c>
      <c r="I307" t="n">
        <v>87.95135976428377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131.0954072592081</v>
      </c>
      <c r="G308" t="n">
        <v>139.4424855890892</v>
      </c>
      <c r="H308" t="n">
        <v>119.4331310957172</v>
      </c>
      <c r="I308" t="n">
        <v>88.59686874652162</v>
      </c>
      <c r="J308" t="n">
        <v>80.35587267356232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126.6517958811598</v>
      </c>
      <c r="G309" t="n">
        <v>138.0917203758112</v>
      </c>
      <c r="H309" t="n">
        <v>118.1156708484765</v>
      </c>
      <c r="I309" t="n">
        <v>91.47235419163515</v>
      </c>
      <c r="J309" t="n">
        <v>78.38294286066845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130.6818813213198</v>
      </c>
      <c r="G310" t="n">
        <v>143.9418031459586</v>
      </c>
      <c r="H310" t="n">
        <v>115.3709974827803</v>
      </c>
      <c r="I310" t="n">
        <v>90.85606941884583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84.90420924492526</v>
      </c>
      <c r="F311" t="n">
        <v>129.5481899500041</v>
      </c>
      <c r="G311" t="n">
        <v>136.7747523011928</v>
      </c>
      <c r="H311" t="n">
        <v>113.5751970152473</v>
      </c>
      <c r="I311" t="n">
        <v>84.33728271376562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120.5214731655193</v>
      </c>
      <c r="G312" t="n">
        <v>132.751502375798</v>
      </c>
      <c r="H312" t="n">
        <v>109.9830417649817</v>
      </c>
      <c r="I312" t="n">
        <v>90.86881773793954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119.2567426430454</v>
      </c>
      <c r="G313" t="n">
        <v>137.4607433218445</v>
      </c>
      <c r="H313" t="n">
        <v>111.1345616851903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112.9590135958138</v>
      </c>
      <c r="G314" t="n">
        <v>135.7798535586577</v>
      </c>
      <c r="H314" t="n">
        <v>107.1986516175621</v>
      </c>
      <c r="I314" t="n">
        <v>90.76801987434273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111.0235056410793</v>
      </c>
      <c r="G315" t="n">
        <v>132.2023695140491</v>
      </c>
      <c r="H315" t="n">
        <v>104.0493846300481</v>
      </c>
      <c r="I315" t="n">
        <v>83.55032042615358</v>
      </c>
      <c r="J315" t="n">
        <v>73.24705973208245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113.1958866208522</v>
      </c>
      <c r="G316" t="n">
        <v>137.8184348378989</v>
      </c>
      <c r="H316" t="n">
        <v>99.03617377153266</v>
      </c>
      <c r="I316" t="n">
        <v>82.37895123096072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108.4583949412655</v>
      </c>
      <c r="G317" t="n">
        <v>133.6221472569569</v>
      </c>
      <c r="H317" t="n">
        <v>104.1393391202269</v>
      </c>
      <c r="I317" t="n">
        <v>83.99855027574148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111.8764410487242</v>
      </c>
      <c r="G318" t="n">
        <v>136.9558486177263</v>
      </c>
      <c r="H318" t="n">
        <v>110.0716196799073</v>
      </c>
      <c r="I318" t="n">
        <v>84.40693532470256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112.1249310275794</v>
      </c>
      <c r="G319" t="n">
        <v>138.8372043355994</v>
      </c>
      <c r="H319" t="n">
        <v>118.9469290740445</v>
      </c>
      <c r="I319" t="n">
        <v>84.49624019150275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92.76021625496736</v>
      </c>
      <c r="F320" t="n">
        <v>111.3027798912255</v>
      </c>
      <c r="G320" t="n">
        <v>138.4168980564683</v>
      </c>
      <c r="H320" t="n">
        <v>116.3585614886248</v>
      </c>
      <c r="I320" t="n">
        <v>85.17560247719469</v>
      </c>
      <c r="J320" t="n">
        <v>78.79150577340437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91.59706992849847</v>
      </c>
      <c r="F321" t="n">
        <v>111.7621992964507</v>
      </c>
      <c r="G321" t="n">
        <v>143.9237970588301</v>
      </c>
      <c r="H321" t="n">
        <v>124.573528896258</v>
      </c>
      <c r="I321" t="n">
        <v>85.37200549152362</v>
      </c>
      <c r="J321" t="n">
        <v>79.95215080608149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113.0386690939692</v>
      </c>
      <c r="G322" t="n">
        <v>134.0643885500913</v>
      </c>
      <c r="H322" t="n">
        <v>121.2546521676769</v>
      </c>
      <c r="I322" t="n">
        <v>86.24810343204632</v>
      </c>
      <c r="J322" t="n">
        <v>84.18473452306938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112.3884959980434</v>
      </c>
      <c r="G323" t="n">
        <v>140.2180700708707</v>
      </c>
      <c r="H323" t="n">
        <v>124.8183669125364</v>
      </c>
      <c r="I323" t="n">
        <v>85.69010586386237</v>
      </c>
      <c r="J323" t="n">
        <v>90.81729820039426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120.635775862069</v>
      </c>
      <c r="G324" t="n">
        <v>136.5469443373136</v>
      </c>
      <c r="H324" t="n">
        <v>120.6950836327003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115.3363542908458</v>
      </c>
      <c r="G325" t="n">
        <v>129.7257254901405</v>
      </c>
      <c r="H325" t="n">
        <v>115.5774023066229</v>
      </c>
      <c r="I325" t="n">
        <v>84.05243569423597</v>
      </c>
      <c r="J325" t="n">
        <v>85.62784037163212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113.649750600653</v>
      </c>
      <c r="G326" t="n">
        <v>121.0894090053381</v>
      </c>
      <c r="H326" t="n">
        <v>112.5078119147153</v>
      </c>
      <c r="I326" t="n">
        <v>77.92138715029797</v>
      </c>
      <c r="J326" t="n">
        <v>74.5630617025832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84.69017402711616</v>
      </c>
      <c r="F327" t="n">
        <v>115.73084832109</v>
      </c>
      <c r="G327" t="n">
        <v>119.8375927140114</v>
      </c>
      <c r="H327" t="n">
        <v>114.9501812269304</v>
      </c>
      <c r="I327" t="n">
        <v>81.2721999800375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104.8067902685919</v>
      </c>
      <c r="G328" t="n">
        <v>108.5491258646105</v>
      </c>
      <c r="H328" t="n">
        <v>107.9882424719824</v>
      </c>
      <c r="I328" t="n">
        <v>74.87878463358003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81.41883599905356</v>
      </c>
      <c r="F329" t="n">
        <v>104.8944058400589</v>
      </c>
      <c r="G329" t="n">
        <v>109.7460995169125</v>
      </c>
      <c r="H329" t="n">
        <v>109.2875725799209</v>
      </c>
      <c r="I329" t="n">
        <v>72.4259525023991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101.7487959936191</v>
      </c>
      <c r="G330" t="n">
        <v>107.3681078303419</v>
      </c>
      <c r="H330" t="n">
        <v>105.7009500832834</v>
      </c>
      <c r="I330" t="n">
        <v>73.5643701111768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74.1971150767376</v>
      </c>
      <c r="F331" t="n">
        <v>103.4121383192699</v>
      </c>
      <c r="G331" t="n">
        <v>107.3709805790879</v>
      </c>
      <c r="H331" t="n">
        <v>108.5733813041445</v>
      </c>
      <c r="I331" t="n">
        <v>77.63145114621446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81.11383895218911</v>
      </c>
      <c r="F332" t="n">
        <v>112.1382450628187</v>
      </c>
      <c r="G332" t="n">
        <v>111.8307783685494</v>
      </c>
      <c r="H332" t="n">
        <v>114.3797171692616</v>
      </c>
      <c r="I332" t="n">
        <v>78.7667679660635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116.4915446373569</v>
      </c>
      <c r="G333" t="n">
        <v>112.0530512838355</v>
      </c>
      <c r="H333" t="n">
        <v>111.0477532723452</v>
      </c>
      <c r="I333" t="n">
        <v>76.34205041085326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114.1737327794664</v>
      </c>
      <c r="G334" t="n">
        <v>111.7083331816141</v>
      </c>
      <c r="H334" t="n">
        <v>114.6563323818872</v>
      </c>
      <c r="I334" t="n">
        <v>75.94848643787194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123.2759251969024</v>
      </c>
      <c r="G335" t="n">
        <v>114.7471123019008</v>
      </c>
      <c r="H335" t="n">
        <v>117.2077950297643</v>
      </c>
      <c r="I335" t="n">
        <v>75.82027963239906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128.6911012896323</v>
      </c>
      <c r="G336" t="n">
        <v>115.5791100269636</v>
      </c>
      <c r="H336" t="n">
        <v>115.2486305155267</v>
      </c>
      <c r="I336" t="n">
        <v>74.39764214506317</v>
      </c>
      <c r="J336" t="n">
        <v>84.65333480599051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127.7462734122879</v>
      </c>
      <c r="G337" t="n">
        <v>117.9086565662079</v>
      </c>
      <c r="H337" t="n">
        <v>119.9922727593012</v>
      </c>
      <c r="I337" t="n">
        <v>79.48193162485013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126.8828126642655</v>
      </c>
      <c r="G338" t="n">
        <v>117.3208469799395</v>
      </c>
      <c r="H338" t="n">
        <v>120.2990252333751</v>
      </c>
      <c r="I338" t="n">
        <v>79.24700123060242</v>
      </c>
      <c r="J338" t="n">
        <v>84.65104950665976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120.8963549912792</v>
      </c>
      <c r="G339" t="n">
        <v>110.4511986622438</v>
      </c>
      <c r="H339" t="n">
        <v>115.3491165201272</v>
      </c>
      <c r="I339" t="n">
        <v>73.19314211719714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117.2722972998387</v>
      </c>
      <c r="G340" t="n">
        <v>106.8384430972268</v>
      </c>
      <c r="H340" t="n">
        <v>114.626961652583</v>
      </c>
      <c r="I340" t="n">
        <v>71.87073330053961</v>
      </c>
      <c r="J340" t="n">
        <v>84.55199779663872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118.5468233543577</v>
      </c>
      <c r="G341" t="n">
        <v>108.0453086815594</v>
      </c>
      <c r="H341" t="n">
        <v>115.2578012065527</v>
      </c>
      <c r="I341" t="n">
        <v>71.25716722194764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116.3440893477515</v>
      </c>
      <c r="G342" t="n">
        <v>104.0191861907337</v>
      </c>
      <c r="H342" t="n">
        <v>114.5706192183758</v>
      </c>
      <c r="I342" t="n">
        <v>69.49022625167906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83.84742746177824</v>
      </c>
      <c r="F343" t="n">
        <v>121.5128894923513</v>
      </c>
      <c r="G343" t="n">
        <v>102.0038184987889</v>
      </c>
      <c r="H343" t="n">
        <v>113.1690049483848</v>
      </c>
      <c r="I343" t="n">
        <v>67.28665190286762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130.4714252611841</v>
      </c>
      <c r="G344" t="n">
        <v>113.5171694708541</v>
      </c>
      <c r="H344" t="n">
        <v>132.5784440580072</v>
      </c>
      <c r="I344" t="n">
        <v>80.43860996650523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97.37856662391535</v>
      </c>
      <c r="G345" t="n">
        <v>86.81816894177167</v>
      </c>
      <c r="H345" t="n">
        <v>95.73579268295566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106.5228394570045</v>
      </c>
      <c r="G346" t="n">
        <v>93.64176831788227</v>
      </c>
      <c r="H346" t="n">
        <v>102.016691020777</v>
      </c>
      <c r="I346" t="n">
        <v>56.24619337321879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110.8099777511633</v>
      </c>
      <c r="G347" t="n">
        <v>96.61549821701483</v>
      </c>
      <c r="H347" t="n">
        <v>107.200408883545</v>
      </c>
      <c r="I347" t="n">
        <v>61.4649458866118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109.5814281154807</v>
      </c>
      <c r="G348" t="n">
        <v>97.66522282724435</v>
      </c>
      <c r="H348" t="n">
        <v>111.4471045857121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110.4868021101125</v>
      </c>
      <c r="G349" t="n">
        <v>98.33049080605971</v>
      </c>
      <c r="H349" t="n">
        <v>113.3634496750801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112.5455382250362</v>
      </c>
      <c r="G350" t="n">
        <v>101.9666663817411</v>
      </c>
      <c r="H350" t="n">
        <v>118.4705154624653</v>
      </c>
      <c r="I350" t="n">
        <v>85.06639519519328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78.16239858238984</v>
      </c>
      <c r="F351" t="n">
        <v>128.3742500196423</v>
      </c>
      <c r="G351" t="n">
        <v>102.2403132460699</v>
      </c>
      <c r="H351" t="n">
        <v>120.0933153594622</v>
      </c>
      <c r="I351" t="n">
        <v>87.90193959616641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127.4573196168407</v>
      </c>
      <c r="G352" t="n">
        <v>103.9495660757772</v>
      </c>
      <c r="H352" t="n">
        <v>119.1046347209525</v>
      </c>
      <c r="I352" t="n">
        <v>87.33789211211484</v>
      </c>
      <c r="J352" t="n">
        <v>93.05089990403634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128.200417082979</v>
      </c>
      <c r="G353" t="n">
        <v>106.9189827336984</v>
      </c>
      <c r="H353" t="n">
        <v>118.7802728003258</v>
      </c>
      <c r="I353" t="n">
        <v>85.7184906925002</v>
      </c>
      <c r="J353" t="n">
        <v>92.26145547751028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131.0961049132241</v>
      </c>
      <c r="G354" t="n">
        <v>105.6381055306865</v>
      </c>
      <c r="H354" t="n">
        <v>117.8660379225672</v>
      </c>
      <c r="I354" t="n">
        <v>88.10655267851139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123.0118295857565</v>
      </c>
      <c r="G355" t="n">
        <v>98.96737776430184</v>
      </c>
      <c r="H355" t="n">
        <v>111.3027705565586</v>
      </c>
      <c r="I355" t="n">
        <v>84.96711779469442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128.0078135568997</v>
      </c>
      <c r="G356" t="n">
        <v>103.4074102588937</v>
      </c>
      <c r="H356" t="n">
        <v>103.0934547941351</v>
      </c>
      <c r="I356" t="n">
        <v>82.50245668647405</v>
      </c>
      <c r="J356" t="n">
        <v>89.22615622439476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127.0636497372564</v>
      </c>
      <c r="G357" t="n">
        <v>100.0231562645496</v>
      </c>
      <c r="H357" t="n">
        <v>103.4760780213033</v>
      </c>
      <c r="I357" t="n">
        <v>83.19660369186141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122.6696320813046</v>
      </c>
      <c r="G358" t="n">
        <v>96.27003106238774</v>
      </c>
      <c r="H358" t="n">
        <v>101.9407175825538</v>
      </c>
      <c r="I358" t="n">
        <v>82.42041118645116</v>
      </c>
      <c r="J358" t="n">
        <v>94.12371054636206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120.6259953529524</v>
      </c>
      <c r="G359" t="n">
        <v>93.88665543332819</v>
      </c>
      <c r="H359" t="n">
        <v>101.2623307124348</v>
      </c>
      <c r="I359" t="n">
        <v>79.76469190264721</v>
      </c>
      <c r="J359" t="n">
        <v>90.4150550335489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120.3909308152178</v>
      </c>
      <c r="G360" t="n">
        <v>91.16849048238049</v>
      </c>
      <c r="H360" t="n">
        <v>101.5927620784133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119.9278141097801</v>
      </c>
      <c r="G361" t="n">
        <v>90.87785643783704</v>
      </c>
      <c r="H361" t="n">
        <v>108.832547333899</v>
      </c>
      <c r="I361" t="n">
        <v>77.81652791490447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122.8489855226364</v>
      </c>
      <c r="G362" t="n">
        <v>94.84290091199033</v>
      </c>
      <c r="H362" t="n">
        <v>107.8272771889066</v>
      </c>
      <c r="I362" t="n">
        <v>83.02486017634682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125.0044463454041</v>
      </c>
      <c r="G363" t="n">
        <v>97.76747231427851</v>
      </c>
      <c r="H363" t="n">
        <v>105.6714203765247</v>
      </c>
      <c r="I363" t="n">
        <v>81.2668325507998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126.9422392818602</v>
      </c>
      <c r="G364" t="n">
        <v>98.52241962762159</v>
      </c>
      <c r="H364" t="n">
        <v>104.2199068343947</v>
      </c>
      <c r="I364" t="n">
        <v>83.16700823419296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128.5066679019621</v>
      </c>
      <c r="G365" t="n">
        <v>99.49671143700995</v>
      </c>
      <c r="H365" t="n">
        <v>105.4604381528024</v>
      </c>
      <c r="I365" t="n">
        <v>79.69600520843952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132.1987678568375</v>
      </c>
      <c r="G366" t="n">
        <v>100.5100385697401</v>
      </c>
      <c r="H366" t="n">
        <v>108.969383409038</v>
      </c>
      <c r="I366" t="n">
        <v>82.65850013997877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134.2072899339297</v>
      </c>
      <c r="G367" t="n">
        <v>107.9199452972263</v>
      </c>
      <c r="H367" t="n">
        <v>110.2998762661318</v>
      </c>
      <c r="I367" t="n">
        <v>92.49223677933334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136.7417998282421</v>
      </c>
      <c r="G368" t="n">
        <v>105.8747716730507</v>
      </c>
      <c r="H368" t="n">
        <v>111.033275802542</v>
      </c>
      <c r="I368" t="n">
        <v>99.8058926151066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136.0870315386157</v>
      </c>
      <c r="G369" t="n">
        <v>108.2767367285107</v>
      </c>
      <c r="H369" t="n">
        <v>109.5065869166699</v>
      </c>
      <c r="I369" t="n">
        <v>97.47478847870417</v>
      </c>
      <c r="J369" t="n">
        <v>92.60795500311838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132.4606615415554</v>
      </c>
      <c r="G370" t="n">
        <v>105.5648997685748</v>
      </c>
      <c r="H370" t="n">
        <v>108.505485280139</v>
      </c>
      <c r="I370" t="n">
        <v>97.06564635031172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133.0206657291692</v>
      </c>
      <c r="G371" t="n">
        <v>107.1172178493571</v>
      </c>
      <c r="H371" t="n">
        <v>106.1003316464513</v>
      </c>
      <c r="I371" t="n">
        <v>99.22894346519233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130.5778559712279</v>
      </c>
      <c r="G372" t="n">
        <v>98.05386238196438</v>
      </c>
      <c r="H372" t="n">
        <v>103.8642284728653</v>
      </c>
      <c r="I372" t="n">
        <v>97.56091687628337</v>
      </c>
      <c r="J372" t="n">
        <v>92.97424179674647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131.1483966549183</v>
      </c>
      <c r="G373" t="n">
        <v>102.4832189659322</v>
      </c>
      <c r="H373" t="n">
        <v>105.4508798757359</v>
      </c>
      <c r="I373" t="n">
        <v>109.6558229078703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138.3862378779878</v>
      </c>
      <c r="G374" t="n">
        <v>101.9108783452357</v>
      </c>
      <c r="H374" t="n">
        <v>103.3618934022656</v>
      </c>
      <c r="I374" t="n">
        <v>107.6918548006549</v>
      </c>
      <c r="J374" t="n">
        <v>90.51715895754351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71.31792687151291</v>
      </c>
      <c r="F375" t="n">
        <v>131.8309354973707</v>
      </c>
      <c r="G375" t="n">
        <v>94.26848654628743</v>
      </c>
      <c r="H375" t="n">
        <v>98.48059615558802</v>
      </c>
      <c r="I375" t="n">
        <v>110.1610270531888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124.4899884348917</v>
      </c>
      <c r="G376" t="n">
        <v>88.40306665797107</v>
      </c>
      <c r="H376" t="n">
        <v>95.72590241115498</v>
      </c>
      <c r="I376" t="n">
        <v>104.8798059072866</v>
      </c>
      <c r="J376" t="n">
        <v>83.22308709550212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126.2037845359374</v>
      </c>
      <c r="G377" t="n">
        <v>95.01543794058271</v>
      </c>
      <c r="H377" t="n">
        <v>101.5750946792266</v>
      </c>
      <c r="I377" t="n">
        <v>106.564434674826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124.0299730066571</v>
      </c>
      <c r="G378" t="n">
        <v>90.89550700303826</v>
      </c>
      <c r="H378" t="n">
        <v>105.4934645801072</v>
      </c>
      <c r="I378" t="n">
        <v>100.0089720538854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126.7704886176904</v>
      </c>
      <c r="G379" t="n">
        <v>94.71157837971815</v>
      </c>
      <c r="H379" t="n">
        <v>112.7160776375271</v>
      </c>
      <c r="I379" t="n">
        <v>99.74577210605872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81.98813004255527</v>
      </c>
      <c r="F380" t="n">
        <v>131.3028923784744</v>
      </c>
      <c r="G380" t="n">
        <v>107.6145653323385</v>
      </c>
      <c r="H380" t="n">
        <v>115.7515489924933</v>
      </c>
      <c r="I380" t="n">
        <v>109.7157460924608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83.46679589049883</v>
      </c>
      <c r="F381" t="n">
        <v>137.536059070056</v>
      </c>
      <c r="G381" t="n">
        <v>106.4041485239268</v>
      </c>
      <c r="H381" t="n">
        <v>118.558170377278</v>
      </c>
      <c r="I381" t="n">
        <v>105.3185404411649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139.4886235138445</v>
      </c>
      <c r="G382" t="n">
        <v>109.2687417941128</v>
      </c>
      <c r="H382" t="n">
        <v>118.3411603532216</v>
      </c>
      <c r="I382" t="n">
        <v>109.6538248320177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144.9301908329011</v>
      </c>
      <c r="G383" t="n">
        <v>111.6949093470406</v>
      </c>
      <c r="H383" t="n">
        <v>124.5513770923069</v>
      </c>
      <c r="I383" t="n">
        <v>108.3978024883394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145.8972607770977</v>
      </c>
      <c r="G384" t="n">
        <v>108.8230710422187</v>
      </c>
      <c r="H384" t="n">
        <v>123.3459879145412</v>
      </c>
      <c r="I384" t="n">
        <v>110.0307130858311</v>
      </c>
      <c r="J384" t="n">
        <v>101.679765962645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153.1936910131034</v>
      </c>
      <c r="G385" t="n">
        <v>105.5470450697412</v>
      </c>
      <c r="H385" t="n">
        <v>126.9333612403047</v>
      </c>
      <c r="I385" t="n">
        <v>114.1975360411494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146.548902680571</v>
      </c>
      <c r="G386" t="n">
        <v>101.5320584775768</v>
      </c>
      <c r="H386" t="n">
        <v>122.3873556324219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136.2173080782048</v>
      </c>
      <c r="G387" t="n">
        <v>92.9448798958345</v>
      </c>
      <c r="H387" t="n">
        <v>118.0754693521898</v>
      </c>
      <c r="I387" t="n">
        <v>90.13319872395122</v>
      </c>
      <c r="J387" t="n">
        <v>95.18203536144854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83.44820071321053</v>
      </c>
      <c r="F388" t="n">
        <v>133.8740724403189</v>
      </c>
      <c r="G388" t="n">
        <v>90.51761191609629</v>
      </c>
      <c r="H388" t="n">
        <v>113.8145964772811</v>
      </c>
      <c r="I388" t="n">
        <v>85.42127730653061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148.2134726110699</v>
      </c>
      <c r="G389" t="n">
        <v>95.27744718605256</v>
      </c>
      <c r="H389" t="n">
        <v>115.158624832038</v>
      </c>
      <c r="I389" t="n">
        <v>99.41118653221072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146.0016388155632</v>
      </c>
      <c r="G390" t="n">
        <v>94.97860169676741</v>
      </c>
      <c r="H390" t="n">
        <v>110.3486949462453</v>
      </c>
      <c r="I390" t="n">
        <v>97.76310513368503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151.1237973991118</v>
      </c>
      <c r="G391" t="n">
        <v>94.38453287356874</v>
      </c>
      <c r="H391" t="n">
        <v>103.7489736003833</v>
      </c>
      <c r="I391" t="n">
        <v>102.8504555385265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146.0218079191408</v>
      </c>
      <c r="G392" t="n">
        <v>97.57643067084835</v>
      </c>
      <c r="H392" t="n">
        <v>91.28086940166116</v>
      </c>
      <c r="I392" t="n">
        <v>102.0145474822317</v>
      </c>
      <c r="J392" t="n">
        <v>80.66267071701469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133.6745412447318</v>
      </c>
      <c r="G393" t="n">
        <v>91.17999692350377</v>
      </c>
      <c r="H393" t="n">
        <v>83.35190984851235</v>
      </c>
      <c r="I393" t="n">
        <v>99.21212898655529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131.6279276994579</v>
      </c>
      <c r="G394" t="n">
        <v>91.04220329667172</v>
      </c>
      <c r="H394" t="n">
        <v>88.48609940518806</v>
      </c>
      <c r="I394" t="n">
        <v>95.4453671238725</v>
      </c>
      <c r="J394" t="n">
        <v>89.0464436946627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142.1135426289722</v>
      </c>
      <c r="G395" t="n">
        <v>95.77421442682335</v>
      </c>
      <c r="H395" t="n">
        <v>88.43449890291343</v>
      </c>
      <c r="I395" t="n">
        <v>100.7005732600616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142.7928914032416</v>
      </c>
      <c r="G396" t="n">
        <v>101.7717247068699</v>
      </c>
      <c r="H396" t="n">
        <v>92.70760046247781</v>
      </c>
      <c r="I396" t="n">
        <v>102.6991676185897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144.8400815571503</v>
      </c>
      <c r="G397" t="n">
        <v>103.1120450825321</v>
      </c>
      <c r="H397" t="n">
        <v>94.21350036468451</v>
      </c>
      <c r="I397" t="n">
        <v>100.0171393448234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151.2998906709704</v>
      </c>
      <c r="G398" t="n">
        <v>106.1799787589869</v>
      </c>
      <c r="H398" t="n">
        <v>95.86374155484934</v>
      </c>
      <c r="I398" t="n">
        <v>98.10476873493018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144.9310455616709</v>
      </c>
      <c r="G399" t="n">
        <v>102.6599548427651</v>
      </c>
      <c r="H399" t="n">
        <v>92.16588233487172</v>
      </c>
      <c r="I399" t="n">
        <v>92.14466740476158</v>
      </c>
      <c r="J399" t="n">
        <v>93.63511891285567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112.2703825700726</v>
      </c>
      <c r="F400" t="n">
        <v>149.4031186668852</v>
      </c>
      <c r="G400" t="n">
        <v>101.9979010385646</v>
      </c>
      <c r="H400" t="n">
        <v>92.64398555107734</v>
      </c>
      <c r="I400" t="n">
        <v>88.51856819665387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149.0559714970848</v>
      </c>
      <c r="G401" t="n">
        <v>103.1405049866815</v>
      </c>
      <c r="H401" t="n">
        <v>100.1334290586211</v>
      </c>
      <c r="I401" t="n">
        <v>95.39531716507241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147.0064882145298</v>
      </c>
      <c r="G402" t="n">
        <v>104.8665369780084</v>
      </c>
      <c r="H402" t="n">
        <v>97.6248156597418</v>
      </c>
      <c r="I402" t="n">
        <v>95.11041347627867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145.5514549150498</v>
      </c>
      <c r="G403" t="n">
        <v>103.9162944460246</v>
      </c>
      <c r="H403" t="n">
        <v>93.29698900402055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146.9058905168469</v>
      </c>
      <c r="G404" t="n">
        <v>109.9050599802167</v>
      </c>
      <c r="H404" t="n">
        <v>95.22492297945686</v>
      </c>
      <c r="I404" t="n">
        <v>95.83049191823156</v>
      </c>
      <c r="J404" t="n">
        <v>90.57310148500501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146.6071616857005</v>
      </c>
      <c r="G405" t="n">
        <v>112.0129002786749</v>
      </c>
      <c r="H405" t="n">
        <v>98.77828157258817</v>
      </c>
      <c r="I405" t="n">
        <v>98.69970625760558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141.8631462078174</v>
      </c>
      <c r="G406" t="n">
        <v>112.7249509372449</v>
      </c>
      <c r="H406" t="n">
        <v>92.55052113461373</v>
      </c>
      <c r="I406" t="n">
        <v>95.1314103179588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140.6030895628784</v>
      </c>
      <c r="G407" t="n">
        <v>109.9727944429671</v>
      </c>
      <c r="H407" t="n">
        <v>88.36321694067284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133.0658318829369</v>
      </c>
      <c r="G408" t="n">
        <v>112.3170543610039</v>
      </c>
      <c r="H408" t="n">
        <v>87.76068922140196</v>
      </c>
      <c r="I408" t="n">
        <v>88.6620725156164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131.6438392184985</v>
      </c>
      <c r="G409" t="n">
        <v>115.2464565292232</v>
      </c>
      <c r="H409" t="n">
        <v>87.62256554519514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129.2555116455126</v>
      </c>
      <c r="G410" t="n">
        <v>110.6954526832463</v>
      </c>
      <c r="H410" t="n">
        <v>86.17786398460258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125.597688702137</v>
      </c>
      <c r="G411" t="n">
        <v>108.9172272244248</v>
      </c>
      <c r="H411" t="n">
        <v>83.17110163966768</v>
      </c>
      <c r="I411" t="n">
        <v>79.66817416991765</v>
      </c>
      <c r="J411" t="n">
        <v>84.22854510726484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128.1971367403114</v>
      </c>
      <c r="G412" t="n">
        <v>109.1674454613132</v>
      </c>
      <c r="H412" t="n">
        <v>84.18040833576094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126.0544522610008</v>
      </c>
      <c r="G413" t="n">
        <v>104.8077578175504</v>
      </c>
      <c r="H413" t="n">
        <v>81.66498100858131</v>
      </c>
      <c r="I413" t="n">
        <v>70.95653597888037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130.2112584074926</v>
      </c>
      <c r="G414" t="n">
        <v>112.9263429984107</v>
      </c>
      <c r="H414" t="n">
        <v>88.83728137826645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121.1190894006136</v>
      </c>
      <c r="G415" t="n">
        <v>112.9597979077086</v>
      </c>
      <c r="H415" t="n">
        <v>78.78781941339082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112.686289192049</v>
      </c>
      <c r="G416" t="n">
        <v>108.9290757563812</v>
      </c>
      <c r="H416" t="n">
        <v>79.14792247816096</v>
      </c>
      <c r="I416" t="n">
        <v>68.37316535274618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104.4101302353493</v>
      </c>
      <c r="G417" t="n">
        <v>104.3855084126327</v>
      </c>
      <c r="H417" t="n">
        <v>82.3419348892533</v>
      </c>
      <c r="I417" t="n">
        <v>69.47177810396002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103.465732276993</v>
      </c>
      <c r="G418" t="n">
        <v>101.9162484862377</v>
      </c>
      <c r="H418" t="n">
        <v>83.5122392655737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86.38272075060284</v>
      </c>
      <c r="G419" t="n">
        <v>97.07370146482508</v>
      </c>
      <c r="H419" t="n">
        <v>86.08926184316527</v>
      </c>
      <c r="I419" t="n">
        <v>65.28388623612371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85.95500312089936</v>
      </c>
      <c r="G420" t="n">
        <v>94.5931104266167</v>
      </c>
      <c r="H420" t="n">
        <v>81.32570763933072</v>
      </c>
      <c r="I420" t="n">
        <v>63.43538567155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91.75121228312616</v>
      </c>
      <c r="G421" t="n">
        <v>95.22274258402619</v>
      </c>
      <c r="H421" t="n">
        <v>81.05975395572149</v>
      </c>
      <c r="I421" t="n">
        <v>69.65395105360786</v>
      </c>
      <c r="J421" t="n">
        <v>79.72210049688924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99.01884635489877</v>
      </c>
      <c r="G422" t="n">
        <v>103.1974635147107</v>
      </c>
      <c r="H422" t="n">
        <v>87.11160667557165</v>
      </c>
      <c r="I422" t="n">
        <v>74.32715031135587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106.5535083700767</v>
      </c>
      <c r="F423" t="n">
        <v>93.06708157106853</v>
      </c>
      <c r="G423" t="n">
        <v>99.73213776362351</v>
      </c>
      <c r="H423" t="n">
        <v>88.96055259167032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95.00908347986467</v>
      </c>
      <c r="G424" t="n">
        <v>98.24288774672836</v>
      </c>
      <c r="H424" t="n">
        <v>87.6775067033285</v>
      </c>
      <c r="I424" t="n">
        <v>65.4508346822691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97.44068016888848</v>
      </c>
      <c r="G425" t="n">
        <v>114.3648691823374</v>
      </c>
      <c r="H425" t="n">
        <v>90.06857799626124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93.81128440834287</v>
      </c>
      <c r="G426" t="n">
        <v>113.0257425031529</v>
      </c>
      <c r="H426" t="n">
        <v>88.81245449308904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91.11196215735336</v>
      </c>
      <c r="G427" t="n">
        <v>113.4658016774966</v>
      </c>
      <c r="H427" t="n">
        <v>87.0652304000688</v>
      </c>
      <c r="I427" t="n">
        <v>63.36846857226157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91.39237496626555</v>
      </c>
      <c r="G428" t="n">
        <v>102.2685131670752</v>
      </c>
      <c r="H428" t="n">
        <v>87.21457301700224</v>
      </c>
      <c r="I428" t="n">
        <v>64.73740330021451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87.4915090660685</v>
      </c>
      <c r="G429" t="n">
        <v>100.1837077400597</v>
      </c>
      <c r="H429" t="n">
        <v>85.88538045512546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78.2190560410663</v>
      </c>
      <c r="G430" t="n">
        <v>93.79890434141981</v>
      </c>
      <c r="H430" t="n">
        <v>78.13508737966812</v>
      </c>
      <c r="I430" t="n">
        <v>64.32701944927683</v>
      </c>
      <c r="J430" t="n">
        <v>72.83760151174666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83.27492297995707</v>
      </c>
      <c r="G431" t="n">
        <v>95.47891021928518</v>
      </c>
      <c r="H431" t="n">
        <v>80.08007504088299</v>
      </c>
      <c r="I431" t="n">
        <v>64.60138497046657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78.46169809806042</v>
      </c>
      <c r="G432" t="n">
        <v>99.54434463355859</v>
      </c>
      <c r="H432" t="n">
        <v>79.68383196978293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79.71533281321234</v>
      </c>
      <c r="G433" t="n">
        <v>100.4508139629838</v>
      </c>
      <c r="H433" t="n">
        <v>83.23163236948203</v>
      </c>
      <c r="I433" t="n">
        <v>62.22426202412705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78.42682106257779</v>
      </c>
      <c r="G434" t="n">
        <v>96.42337938052631</v>
      </c>
      <c r="H434" t="n">
        <v>76.80514053991512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82.40237363379815</v>
      </c>
      <c r="G435" t="n">
        <v>101.3193610127682</v>
      </c>
      <c r="H435" t="n">
        <v>80.84586125089153</v>
      </c>
      <c r="I435" t="n">
        <v>63.44522796082128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83.47589260024782</v>
      </c>
      <c r="G436" t="n">
        <v>106.3760685019283</v>
      </c>
      <c r="H436" t="n">
        <v>86.41635771988288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83.06819007495514</v>
      </c>
      <c r="G437" t="n">
        <v>105.6718285395976</v>
      </c>
      <c r="H437" t="n">
        <v>86.4200352302046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81.88229269030917</v>
      </c>
      <c r="G438" t="n">
        <v>100.428275516172</v>
      </c>
      <c r="H438" t="n">
        <v>82.23908276363885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82.73620004632593</v>
      </c>
      <c r="G439" t="n">
        <v>107.0394977254352</v>
      </c>
      <c r="H439" t="n">
        <v>86.05139906036565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71.03015062890425</v>
      </c>
      <c r="G440" t="n">
        <v>98.44849714817315</v>
      </c>
      <c r="H440" t="n">
        <v>85.12674963556502</v>
      </c>
      <c r="I440" t="n">
        <v>58.74330459844954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103.7582200012909</v>
      </c>
      <c r="F441" t="n">
        <v>65.7879689116354</v>
      </c>
      <c r="G441" t="n">
        <v>89.59018332282551</v>
      </c>
      <c r="H441" t="n">
        <v>78.97317413391359</v>
      </c>
      <c r="I441" t="n">
        <v>55.62666707878294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64.900661489588</v>
      </c>
      <c r="G442" t="n">
        <v>85.45654309266408</v>
      </c>
      <c r="H442" t="n">
        <v>73.65630823741627</v>
      </c>
      <c r="I442" t="n">
        <v>54.64272533308665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99.83876933719296</v>
      </c>
      <c r="F443" t="n">
        <v>65.59201656967552</v>
      </c>
      <c r="G443" t="n">
        <v>84.73152596505918</v>
      </c>
      <c r="H443" t="n">
        <v>74.86175749155034</v>
      </c>
      <c r="I443" t="n">
        <v>53.26963604764756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57.91169822959233</v>
      </c>
      <c r="G444" t="n">
        <v>76.24586307300567</v>
      </c>
      <c r="H444" t="n">
        <v>68.36911394244581</v>
      </c>
      <c r="I444" t="n">
        <v>49.06311548188312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89.16091217677373</v>
      </c>
      <c r="F445" t="n">
        <v>48.67742471744347</v>
      </c>
      <c r="G445" t="n">
        <v>75.26941876617916</v>
      </c>
      <c r="H445" t="n">
        <v>68.74664356657551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50.20327069283679</v>
      </c>
      <c r="G446" t="n">
        <v>73.89472529248475</v>
      </c>
      <c r="H446" t="n">
        <v>75.00406278030655</v>
      </c>
      <c r="I446" t="n">
        <v>49.27932919425901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90.24579379808489</v>
      </c>
      <c r="F447" t="n">
        <v>52.45103178786295</v>
      </c>
      <c r="G447" t="n">
        <v>73.21682766149537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54.61411854166338</v>
      </c>
      <c r="G448" t="n">
        <v>72.94239881053679</v>
      </c>
      <c r="H448" t="n">
        <v>75.09627776532257</v>
      </c>
      <c r="I448" t="n">
        <v>50.53105915625989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58.52936535587485</v>
      </c>
      <c r="G449" t="n">
        <v>80.51402654123972</v>
      </c>
      <c r="H449" t="n">
        <v>79.78885014118946</v>
      </c>
      <c r="I449" t="n">
        <v>54.82082999113034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52.64752622379301</v>
      </c>
      <c r="G450" t="n">
        <v>73.66037515189348</v>
      </c>
      <c r="H450" t="n">
        <v>78.64170578759004</v>
      </c>
      <c r="I450" t="n">
        <v>51.55607475334399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57.84042480568748</v>
      </c>
      <c r="G451" t="n">
        <v>78.85627385907776</v>
      </c>
      <c r="H451" t="n">
        <v>79.90973195731041</v>
      </c>
      <c r="I451" t="n">
        <v>55.66896819750578</v>
      </c>
      <c r="J451" t="n">
        <v>66.30680737576913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53.78402064030654</v>
      </c>
      <c r="G452" t="n">
        <v>82.21632671802332</v>
      </c>
      <c r="H452" t="n">
        <v>78.6802210411773</v>
      </c>
      <c r="I452" t="n">
        <v>53.36555209080218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78.85816588872245</v>
      </c>
      <c r="H453" t="n">
        <v>77.95594477707195</v>
      </c>
      <c r="I453" t="n">
        <v>47.92814483757935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71.31598844778566</v>
      </c>
      <c r="H454" t="n">
        <v>74.35375629800582</v>
      </c>
      <c r="I454" t="n">
        <v>48.53480210483938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52.29672907870733</v>
      </c>
      <c r="G455" t="n">
        <v>65.14222686173756</v>
      </c>
      <c r="H455" t="n">
        <v>74.48554289180049</v>
      </c>
      <c r="I455" t="n">
        <v>44.91023447994456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48.52162219000144</v>
      </c>
      <c r="G456" t="n">
        <v>59.8876256512963</v>
      </c>
      <c r="H456" t="n">
        <v>67.13632882996777</v>
      </c>
      <c r="I456" t="n">
        <v>44.87517362609618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44.4832891038524</v>
      </c>
      <c r="G457" t="n">
        <v>55.2734436496287</v>
      </c>
      <c r="H457" t="n">
        <v>66.63234165995789</v>
      </c>
      <c r="I457" t="n">
        <v>39.98228129698671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43.40401981719897</v>
      </c>
      <c r="G458" t="n">
        <v>49.05089098621937</v>
      </c>
      <c r="H458" t="n">
        <v>61.73008179644766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45.72269088065499</v>
      </c>
      <c r="G459" t="n">
        <v>41.16432512675892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43.89254001091234</v>
      </c>
      <c r="G460" t="n">
        <v>40.90344004362243</v>
      </c>
      <c r="H460" t="n">
        <v>58.64014782349756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39.01741825514289</v>
      </c>
      <c r="G461" t="n">
        <v>39.02447242562832</v>
      </c>
      <c r="H461" t="n">
        <v>53.26668192689085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41.83954006895836</v>
      </c>
      <c r="G462" t="n">
        <v>40.90147100065158</v>
      </c>
      <c r="H462" t="n">
        <v>54.15911308048096</v>
      </c>
      <c r="I462" t="n">
        <v>35.26822206245876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32.38178552457638</v>
      </c>
      <c r="G463" t="n">
        <v>43.53772024213129</v>
      </c>
      <c r="H463" t="n">
        <v>53.53768485299546</v>
      </c>
      <c r="I463" t="n">
        <v>42.1151437375747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30.02968367484913</v>
      </c>
      <c r="G464" t="n">
        <v>40.3006475536214</v>
      </c>
      <c r="H464" t="n">
        <v>49.74930840542944</v>
      </c>
      <c r="I464" t="n">
        <v>37.50544310513399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33.64471398963953</v>
      </c>
      <c r="G465" t="n">
        <v>39.10762853595118</v>
      </c>
      <c r="H465" t="n">
        <v>49.85678259712247</v>
      </c>
      <c r="I465" t="n">
        <v>35.96495421269117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33.23188449533531</v>
      </c>
      <c r="G466" t="n">
        <v>39.73592620020205</v>
      </c>
      <c r="H466" t="n">
        <v>47.35278736238207</v>
      </c>
      <c r="I466" t="n">
        <v>38.58491021867858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32.65637464320776</v>
      </c>
      <c r="G467" t="n">
        <v>40.42350630673859</v>
      </c>
      <c r="H467" t="n">
        <v>48.32822192234247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33.66147124437293</v>
      </c>
      <c r="G468" t="n">
        <v>41.91448988436544</v>
      </c>
      <c r="H468" t="n">
        <v>46.71890379608124</v>
      </c>
      <c r="I468" t="n">
        <v>41.11291207060217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34.61396325544786</v>
      </c>
      <c r="G469" t="n">
        <v>43.54799414853905</v>
      </c>
      <c r="H469" t="n">
        <v>48.34190765526014</v>
      </c>
      <c r="I469" t="n">
        <v>43.89337545710718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31.96208348900324</v>
      </c>
      <c r="G470" t="n">
        <v>40.37283319770806</v>
      </c>
      <c r="H470" t="n">
        <v>51.01739510888616</v>
      </c>
      <c r="I470" t="n">
        <v>43.25089292885443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33.17338145609483</v>
      </c>
      <c r="G471" t="n">
        <v>40.42479579731801</v>
      </c>
      <c r="H471" t="n">
        <v>48.88146621609493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29.22267436476631</v>
      </c>
      <c r="G472" t="n">
        <v>36.6865130870607</v>
      </c>
      <c r="H472" t="n">
        <v>46.91070724261699</v>
      </c>
      <c r="I472" t="n">
        <v>40.46242953832717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28.09704110452904</v>
      </c>
      <c r="G473" t="n">
        <v>36.60087726380401</v>
      </c>
      <c r="H473" t="n">
        <v>46.56613655742233</v>
      </c>
      <c r="I473" t="n">
        <v>41.26151540135281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28.18740413761549</v>
      </c>
      <c r="G474" t="n">
        <v>33.81730652255914</v>
      </c>
      <c r="H474" t="n">
        <v>44.66516670455232</v>
      </c>
      <c r="I474" t="n">
        <v>38.04920732617884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27.40950240641304</v>
      </c>
      <c r="G475" t="n">
        <v>34.090977038354</v>
      </c>
      <c r="H475" t="n">
        <v>39.16059815159458</v>
      </c>
      <c r="I475" t="n">
        <v>38.17153512925246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22.17357330789547</v>
      </c>
      <c r="G476" t="n">
        <v>27.17403749398757</v>
      </c>
      <c r="H476" t="n">
        <v>32.50904698787414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22.23902684994585</v>
      </c>
      <c r="G477" t="n">
        <v>27.67212797025895</v>
      </c>
      <c r="H477" t="n">
        <v>28.12122656129414</v>
      </c>
      <c r="I477" t="n">
        <v>31.82420729694486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36.20433228793514</v>
      </c>
      <c r="F478" t="n">
        <v>23.46437062203335</v>
      </c>
      <c r="G478" t="n">
        <v>25.01672950788478</v>
      </c>
      <c r="H478" t="n">
        <v>28.55567596757522</v>
      </c>
      <c r="I478" t="n">
        <v>30.61859117035526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21.26216514051571</v>
      </c>
      <c r="G479" t="n">
        <v>20.46659922800891</v>
      </c>
      <c r="H479" t="n">
        <v>25.94350034864938</v>
      </c>
      <c r="I479" t="n">
        <v>30.30409123385043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19.88661774436835</v>
      </c>
      <c r="H480" t="n">
        <v>22.76878986612332</v>
      </c>
      <c r="I480" t="n">
        <v>30.52826781117326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17.39946252850639</v>
      </c>
      <c r="G481" t="n">
        <v>23.79314485056072</v>
      </c>
      <c r="H481" t="n">
        <v>20.25687819466306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21.48938138746417</v>
      </c>
      <c r="H482" t="n">
        <v>20.41228343622226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17.51150439851021</v>
      </c>
      <c r="G483" t="n">
        <v>19.96658240808609</v>
      </c>
      <c r="H483" t="n">
        <v>16.19044383960886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17.17248566812613</v>
      </c>
      <c r="G484" t="n">
        <v>19.94214910452494</v>
      </c>
      <c r="H484" t="n">
        <v>16.2314160244444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17.00459689749827</v>
      </c>
      <c r="G485" t="n">
        <v>16.00401817918744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15.93683420667882</v>
      </c>
      <c r="G486" t="n">
        <v>14.15043263254012</v>
      </c>
      <c r="H486" t="n">
        <v>13.13995295398003</v>
      </c>
      <c r="I486" t="n">
        <v>24.71110592182664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9.088529200937057</v>
      </c>
      <c r="G487" t="n">
        <v>12.45991793727759</v>
      </c>
      <c r="H487" t="n">
        <v>9.592759878684088</v>
      </c>
      <c r="I487" t="n">
        <v>21.67888081590643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18.37797776435481</v>
      </c>
      <c r="H488" t="n">
        <v>14.68195892813857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15.13478852915879</v>
      </c>
      <c r="G489" t="n">
        <v>14.9972565670732</v>
      </c>
      <c r="H489" t="n">
        <v>13.15051223728816</v>
      </c>
      <c r="I489" t="n">
        <v>22.4907316980506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14.58842081549898</v>
      </c>
      <c r="G490" t="n">
        <v>16.19042905691088</v>
      </c>
      <c r="H490" t="n">
        <v>14.30395082849767</v>
      </c>
      <c r="I490" t="n">
        <v>26.39448683491177</v>
      </c>
      <c r="J490" t="n">
        <v>41.41132288719675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13.91446948300405</v>
      </c>
      <c r="G491" t="n">
        <v>12.38975717432218</v>
      </c>
      <c r="H491" t="n">
        <v>12.40532994324965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9.737616206857513</v>
      </c>
      <c r="G492" t="n">
        <v>9.348488303110924</v>
      </c>
      <c r="H492" t="n">
        <v>9.576994646552706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5.607803955212876</v>
      </c>
      <c r="G493" t="n">
        <v>5.024989040344874</v>
      </c>
      <c r="H493" t="n">
        <v>7.195551987006588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7.153054312054841</v>
      </c>
      <c r="G494" t="n">
        <v>7.991607964847858</v>
      </c>
      <c r="H494" t="n">
        <v>7.089829404437498</v>
      </c>
      <c r="I494" t="n">
        <v>38.62169366602816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3.264127170087394</v>
      </c>
      <c r="G495" t="n">
        <v>5.699728158785144</v>
      </c>
      <c r="H495" t="n">
        <v>5.904378661668597</v>
      </c>
      <c r="I495" t="n">
        <v>34.26140938510473</v>
      </c>
      <c r="J495" t="n">
        <v>33.23226001906796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-0.5875028803380533</v>
      </c>
      <c r="G496" t="n">
        <v>3.965137976516453</v>
      </c>
      <c r="H496" t="n">
        <v>3.153056223974326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-0.0360831533493311</v>
      </c>
      <c r="G497" t="n">
        <v>-4.227645367089982</v>
      </c>
      <c r="H497" t="n">
        <v>-0.2752793622082472</v>
      </c>
      <c r="I497" t="n">
        <v>28.64406873374943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1.660191875506456</v>
      </c>
      <c r="G498" t="n">
        <v>0.5517420347428859</v>
      </c>
      <c r="H498" t="n">
        <v>0.2365093780591243</v>
      </c>
      <c r="I498" t="n">
        <v>27.07296842449116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3.267333874262413</v>
      </c>
      <c r="G499" t="n">
        <v>-0.3336253201895234</v>
      </c>
      <c r="H499" t="n">
        <v>4.48097071550897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5.495968986114219</v>
      </c>
      <c r="G500" t="n">
        <v>-0.1782489486928052</v>
      </c>
      <c r="H500" t="n">
        <v>5.328606709268802</v>
      </c>
      <c r="I500" t="n">
        <v>26.49957842092319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6.559824368420064</v>
      </c>
      <c r="G501" t="n">
        <v>1.155495658780259</v>
      </c>
      <c r="H501" t="n">
        <v>4.449723147770079</v>
      </c>
      <c r="I501" t="n">
        <v>28.89786613758243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7.313870988199689</v>
      </c>
      <c r="G502" t="n">
        <v>4.140713431817056</v>
      </c>
      <c r="H502" t="n">
        <v>9.818284977433912</v>
      </c>
      <c r="I502" t="n">
        <v>33.0410068903088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5.15588208149611</v>
      </c>
      <c r="G503" t="n">
        <v>2.483998133521959</v>
      </c>
      <c r="H503" t="n">
        <v>6.13089342797275</v>
      </c>
      <c r="I503" t="n">
        <v>31.43758615139802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25.03745329398948</v>
      </c>
      <c r="F504" t="n">
        <v>5.399451911150388</v>
      </c>
      <c r="G504" t="n">
        <v>0.5000128284574856</v>
      </c>
      <c r="H504" t="n">
        <v>5.593452090782813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6.24425825858046</v>
      </c>
      <c r="G505" t="n">
        <v>-1.737967200276191</v>
      </c>
      <c r="H505" t="n">
        <v>4.449413230268373</v>
      </c>
      <c r="I505" t="n">
        <v>18.01699504044518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6.246534340585619</v>
      </c>
      <c r="G506" t="n">
        <v>-6.948448132859141</v>
      </c>
      <c r="H506" t="n">
        <v>6.394207285846676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4.839434759672967</v>
      </c>
      <c r="G507" t="n">
        <v>-10.22827549181744</v>
      </c>
      <c r="H507" t="n">
        <v>6.670949488412869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12.55950754787902</v>
      </c>
      <c r="F508" t="n">
        <v>4.517635639788598</v>
      </c>
      <c r="G508" t="n">
        <v>-11.62311922210569</v>
      </c>
      <c r="H508" t="n">
        <v>8.88351903710738</v>
      </c>
      <c r="I508" t="n">
        <v>11.54601357369371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12.47441642920764</v>
      </c>
      <c r="F509" t="n">
        <v>4.877266931010427</v>
      </c>
      <c r="G509" t="n">
        <v>-13.34752672304219</v>
      </c>
      <c r="H509" t="n">
        <v>6.649497954552031</v>
      </c>
      <c r="I509" t="n">
        <v>8.806095247832445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-4.68917085028554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11.22747978762757</v>
      </c>
      <c r="G511" t="n">
        <v>-6.6840933008388</v>
      </c>
      <c r="H511" t="n">
        <v>8.261078844306358</v>
      </c>
      <c r="I511" t="n">
        <v>17.39222037658563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13.42835842039101</v>
      </c>
      <c r="F512" t="n">
        <v>6.359123172571901</v>
      </c>
      <c r="G512" t="n">
        <v>-9.07215512169487</v>
      </c>
      <c r="H512" t="n">
        <v>4.166124494059242</v>
      </c>
      <c r="I512" t="n">
        <v>15.27786731830962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-2.612429969097718</v>
      </c>
      <c r="G513" t="n">
        <v>-14.09891958568303</v>
      </c>
      <c r="H513" t="n">
        <v>-1.030195420802571</v>
      </c>
      <c r="I513" t="n">
        <v>3.307311401112867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0.5482449841063719</v>
      </c>
      <c r="G514" t="n">
        <v>-12.21180272462478</v>
      </c>
      <c r="H514" t="n">
        <v>4.392965672222204</v>
      </c>
      <c r="I514" t="n">
        <v>6.819301845500325</v>
      </c>
      <c r="J514" t="n">
        <v>16.9004731192224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1.324334317874398</v>
      </c>
      <c r="G515" t="n">
        <v>-10.3671122157357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0.3283460163211682</v>
      </c>
      <c r="G516" t="n">
        <v>-12.32829087600401</v>
      </c>
      <c r="H516" t="n">
        <v>0.2503477442401314</v>
      </c>
      <c r="I516" t="n">
        <v>8.35505048969949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-3.14809811304636</v>
      </c>
      <c r="G517" t="n">
        <v>-19.98751009595329</v>
      </c>
      <c r="H517" t="n">
        <v>-1.627427579472718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-9.539189049728291</v>
      </c>
      <c r="G518" t="n">
        <v>-26.22612653724171</v>
      </c>
      <c r="H518" t="n">
        <v>-4.661554560020931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-13.98812275783073</v>
      </c>
      <c r="G519" t="n">
        <v>-31.97486343315579</v>
      </c>
      <c r="H519" t="n">
        <v>-6.545123710800038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-14.42761222232493</v>
      </c>
      <c r="G520" t="n">
        <v>-32.71425367929118</v>
      </c>
      <c r="H520" t="n">
        <v>-5.355157381462716</v>
      </c>
      <c r="I520" t="n">
        <v>-6.711997464687858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-15.34391563087906</v>
      </c>
      <c r="G521" t="n">
        <v>-34.97917999857793</v>
      </c>
      <c r="H521" t="n">
        <v>-5.273374503440486</v>
      </c>
      <c r="I521" t="n">
        <v>-8.097245134345787</v>
      </c>
      <c r="J521" t="n">
        <v>-1.289420801395169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-33.06753692233683</v>
      </c>
      <c r="H522" t="n">
        <v>-5.521500319532635</v>
      </c>
      <c r="I522" t="n">
        <v>-7.950748599373069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-10.56499691027398</v>
      </c>
      <c r="G523" t="n">
        <v>-29.64542704247636</v>
      </c>
      <c r="H523" t="n">
        <v>-2.260105594790374</v>
      </c>
      <c r="I523" t="n">
        <v>-3.201471716751436</v>
      </c>
      <c r="J523" t="n">
        <v>2.441541638559341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-14.1926447346129</v>
      </c>
      <c r="G524" t="n">
        <v>-28.93384179370988</v>
      </c>
      <c r="H524" t="n">
        <v>-1.088649955582888</v>
      </c>
      <c r="I524" t="n">
        <v>-2.583690876842426</v>
      </c>
      <c r="J524" t="n">
        <v>3.920310395299342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-31.96334188834609</v>
      </c>
      <c r="H525" t="n">
        <v>-1.911997966823464</v>
      </c>
      <c r="I525" t="n">
        <v>-5.296003823099326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-32.61871649276532</v>
      </c>
      <c r="H526" t="n">
        <v>-2.046725904749647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-32.4051657106446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-14.93998471110274</v>
      </c>
      <c r="G528" t="n">
        <v>-33.55653664375304</v>
      </c>
      <c r="H528" t="n">
        <v>-3.425735951667397</v>
      </c>
      <c r="I528" t="n">
        <v>-10.1476604269624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-14.04651045541898</v>
      </c>
      <c r="G529" t="n">
        <v>-34.5111106842932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-10.69373032724928</v>
      </c>
      <c r="G530" t="n">
        <v>-33.46842617233412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-11.82832819192979</v>
      </c>
      <c r="G531" t="n">
        <v>-34.20447508961056</v>
      </c>
      <c r="H531" t="n">
        <v>-6.256842875372337</v>
      </c>
      <c r="I531" t="n">
        <v>-13.6524238791772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-32.13005910699064</v>
      </c>
      <c r="H532" t="n">
        <v>-4.864593073098655</v>
      </c>
      <c r="I532" t="n">
        <v>-12.90579230467964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-12.58161012812525</v>
      </c>
      <c r="G533" t="n">
        <v>-30.71843350714725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-13.84624371161783</v>
      </c>
      <c r="F534" t="n">
        <v>-11.34407616776927</v>
      </c>
      <c r="G534" t="n">
        <v>-26.48728307787033</v>
      </c>
      <c r="H534" t="n">
        <v>-0.8094055631440611</v>
      </c>
      <c r="I534" t="n">
        <v>-10.49469845118333</v>
      </c>
      <c r="J534" t="n">
        <v>-6.46576607009669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-8.441023464905973</v>
      </c>
      <c r="F535" t="n">
        <v>-6.361931952857813</v>
      </c>
      <c r="G535" t="n">
        <v>-21.68407267363316</v>
      </c>
      <c r="H535" t="n">
        <v>3.611482812049172</v>
      </c>
      <c r="I535" t="n">
        <v>-7.831927142942819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-7.372492019462418</v>
      </c>
      <c r="G536" t="n">
        <v>-21.43820289945493</v>
      </c>
      <c r="H536" t="n">
        <v>0.3585271484204622</v>
      </c>
      <c r="I536" t="n">
        <v>-7.315942955963861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-10.6845153405445</v>
      </c>
      <c r="G537" t="n">
        <v>-25.22244145637248</v>
      </c>
      <c r="H537" t="n">
        <v>-1.994198630504018</v>
      </c>
      <c r="I537" t="n">
        <v>-13.12971955118273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-25.79844225856408</v>
      </c>
      <c r="H538" t="n">
        <v>-4.600880659365469</v>
      </c>
      <c r="I538" t="n">
        <v>-14.48968764929363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-13.10448528815808</v>
      </c>
      <c r="F539" t="n">
        <v>-12.17680005858089</v>
      </c>
      <c r="G539" t="n">
        <v>-25.7731743221542</v>
      </c>
      <c r="H539" t="n">
        <v>-5.815360455824125</v>
      </c>
      <c r="I539" t="n">
        <v>-16.72184747556827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-12.91008991321098</v>
      </c>
      <c r="G540" t="n">
        <v>-26.17775311095135</v>
      </c>
      <c r="H540" t="n">
        <v>-3.621251017810867</v>
      </c>
      <c r="I540" t="n">
        <v>-15.29479234905007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-11.91785320998804</v>
      </c>
      <c r="F541" t="n">
        <v>-10.61405149706541</v>
      </c>
      <c r="G541" t="n">
        <v>-25.94585716427811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-9.688489745336494</v>
      </c>
      <c r="G542" t="n">
        <v>-25.79710674014784</v>
      </c>
      <c r="H542" t="n">
        <v>-2.586714498319664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-6.37504072809384</v>
      </c>
      <c r="G543" t="n">
        <v>-23.02445634032663</v>
      </c>
      <c r="H543" t="n">
        <v>1.178222741353618</v>
      </c>
      <c r="I543" t="n">
        <v>-9.428609173440261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-17.59304041452165</v>
      </c>
      <c r="H544" t="n">
        <v>8.30134163147207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0.7260821719848209</v>
      </c>
      <c r="G545" t="n">
        <v>-19.57270690300917</v>
      </c>
      <c r="H545" t="n">
        <v>11.55257390049895</v>
      </c>
      <c r="I545" t="n">
        <v>-3.028510646566374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3.899569427889338</v>
      </c>
      <c r="G546" t="n">
        <v>-13.50421694776997</v>
      </c>
      <c r="H546" t="n">
        <v>18.56672770577268</v>
      </c>
      <c r="I546" t="n">
        <v>-0.7681988684197782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0.3343442566020149</v>
      </c>
      <c r="G547" t="n">
        <v>-15.10706519814503</v>
      </c>
      <c r="H547" t="n">
        <v>18.24893346744585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0.117184201545073</v>
      </c>
      <c r="G548" t="n">
        <v>-13.3740864367022</v>
      </c>
      <c r="H548" t="n">
        <v>15.63429598555894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0.5290899706167362</v>
      </c>
      <c r="G549" t="n">
        <v>-14.18020587689595</v>
      </c>
      <c r="H549" t="n">
        <v>17.51564539366706</v>
      </c>
      <c r="I549" t="n">
        <v>-3.348792267058065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-2.058979838994612</v>
      </c>
      <c r="G550" t="n">
        <v>-19.12545643514562</v>
      </c>
      <c r="H550" t="n">
        <v>12.45252071398051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-2.171610342012908</v>
      </c>
      <c r="G551" t="n">
        <v>-17.21062475951751</v>
      </c>
      <c r="H551" t="n">
        <v>10.82393120536502</v>
      </c>
      <c r="I551" t="n">
        <v>-0.7684243292806703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-3.105768967773859</v>
      </c>
      <c r="G552" t="n">
        <v>-18.30423048297374</v>
      </c>
      <c r="H552" t="n">
        <v>9.234867097058608</v>
      </c>
      <c r="I552" t="n">
        <v>-0.5900466046865782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-1.750594091535063</v>
      </c>
      <c r="G553" t="n">
        <v>-17.84651537168521</v>
      </c>
      <c r="H553" t="n">
        <v>10.6149910624056</v>
      </c>
      <c r="I553" t="n">
        <v>-2.114745308449784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-5.740601359677944</v>
      </c>
      <c r="G554" t="n">
        <v>-19.17695952745606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-9.250766533483112</v>
      </c>
      <c r="G555" t="n">
        <v>-21.15513825306166</v>
      </c>
      <c r="H555" t="n">
        <v>4.425011868473105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-8.203470818542369</v>
      </c>
      <c r="G556" t="n">
        <v>-21.66719381448481</v>
      </c>
      <c r="H556" t="n">
        <v>4.616709704200161</v>
      </c>
      <c r="I556" t="n">
        <v>-12.41041630978224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-10.64529062103457</v>
      </c>
      <c r="G557" t="n">
        <v>-21.05786874711978</v>
      </c>
      <c r="H557" t="n">
        <v>1.64813852460346</v>
      </c>
      <c r="I557" t="n">
        <v>-15.1221109147666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-7.169013958683001</v>
      </c>
      <c r="G558" t="n">
        <v>-19.04432606938479</v>
      </c>
      <c r="H558" t="n">
        <v>3.77151222360157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-6.02543793633189</v>
      </c>
      <c r="G559" t="n">
        <v>-17.60430962590539</v>
      </c>
      <c r="H559" t="n">
        <v>4.492604421943325</v>
      </c>
      <c r="I559" t="n">
        <v>-8.553296723232929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-5.169862229671718</v>
      </c>
      <c r="G560" t="n">
        <v>-18.12983189193271</v>
      </c>
      <c r="H560" t="n">
        <v>1.02010738723386</v>
      </c>
      <c r="I560" t="n">
        <v>-6.059986117798766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-3.638755538552674</v>
      </c>
      <c r="G561" t="n">
        <v>-17.16131264235777</v>
      </c>
      <c r="H561" t="n">
        <v>2.510771431472358</v>
      </c>
      <c r="I561" t="n">
        <v>-4.664727383567446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-6.738618330432312</v>
      </c>
      <c r="G562" t="n">
        <v>-16.51104035545904</v>
      </c>
      <c r="H562" t="n">
        <v>2.77893071408184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-7.028252469533736</v>
      </c>
      <c r="G563" t="n">
        <v>-15.31461116817386</v>
      </c>
      <c r="H563" t="n">
        <v>1.777189239663746</v>
      </c>
      <c r="I563" t="n">
        <v>-1.798367179217286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-5.997518341422248</v>
      </c>
      <c r="G564" t="n">
        <v>-13.81934371867538</v>
      </c>
      <c r="H564" t="n">
        <v>2.950900814177304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-6.242808769558305</v>
      </c>
      <c r="G565" t="n">
        <v>-14.68903938363285</v>
      </c>
      <c r="H565" t="n">
        <v>3.324698678158144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-16.99457775727978</v>
      </c>
      <c r="H566" t="n">
        <v>3.743511145850831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-14.67379537352343</v>
      </c>
      <c r="H567" t="n">
        <v>5.393394791994854</v>
      </c>
      <c r="I567" t="n">
        <v>-4.126673438901096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-6.652229781677521</v>
      </c>
      <c r="G568" t="n">
        <v>-17.22854667923565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-7.144625714701879</v>
      </c>
      <c r="G569" t="n">
        <v>-14.56075935936479</v>
      </c>
      <c r="H569" t="n">
        <v>4.379531552320581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-8.182272266452106</v>
      </c>
      <c r="G570" t="n">
        <v>-11.72893795833502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-9.434286427722171</v>
      </c>
      <c r="G571" t="n">
        <v>-9.065391846304582</v>
      </c>
      <c r="H571" t="n">
        <v>-0.8149788706706129</v>
      </c>
      <c r="I571" t="n">
        <v>-10.6626446963746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-11.81352584890762</v>
      </c>
      <c r="G572" t="n">
        <v>-12.50166094643195</v>
      </c>
      <c r="H572" t="n">
        <v>-1.875583877521347</v>
      </c>
      <c r="I572" t="n">
        <v>-11.78153165437685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-14.83418756317715</v>
      </c>
      <c r="H573" t="n">
        <v>-3.697394968076684</v>
      </c>
      <c r="I573" t="n">
        <v>-11.25403213892986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-9.838161353043528</v>
      </c>
      <c r="G574" t="n">
        <v>-13.00904320916699</v>
      </c>
      <c r="H574" t="n">
        <v>-4.327286060423374</v>
      </c>
      <c r="I574" t="n">
        <v>-13.17322749301321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-10.47278864094043</v>
      </c>
      <c r="G575" t="n">
        <v>-15.8924840489959</v>
      </c>
      <c r="H575" t="n">
        <v>-7.297729979098488</v>
      </c>
      <c r="I575" t="n">
        <v>-12.50994899204409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-11.44437959612467</v>
      </c>
      <c r="G576" t="n">
        <v>-13.1472362753161</v>
      </c>
      <c r="H576" t="n">
        <v>-2.391696481734307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-8.833470115809838</v>
      </c>
      <c r="G577" t="n">
        <v>-11.20993170640389</v>
      </c>
      <c r="H577" t="n">
        <v>-2.181534239967964</v>
      </c>
      <c r="I577" t="n">
        <v>-9.994457332112782</v>
      </c>
      <c r="J577" t="n">
        <v>0.6422868246341418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-6.061135022217301</v>
      </c>
      <c r="G578" t="n">
        <v>-6.582553359127862</v>
      </c>
      <c r="H578" t="n">
        <v>-0.9018019902962582</v>
      </c>
      <c r="I578" t="n">
        <v>-5.315114507880924</v>
      </c>
      <c r="J578" t="n">
        <v>3.720236303726732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-7.415564305294797</v>
      </c>
      <c r="G579" t="n">
        <v>-7.409205161081777</v>
      </c>
      <c r="H579" t="n">
        <v>-1.680620805157573</v>
      </c>
      <c r="I579" t="n">
        <v>-5.818056053750064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-3.00615211086378</v>
      </c>
      <c r="G580" t="n">
        <v>-3.722765215040225</v>
      </c>
      <c r="H580" t="n">
        <v>1.329737363387684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-4.776097768252708</v>
      </c>
      <c r="G581" t="n">
        <v>-5.165837287475505</v>
      </c>
      <c r="H581" t="n">
        <v>-0.7745015388455623</v>
      </c>
      <c r="I581" t="n">
        <v>-3.919289121536373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-2.325530178624713</v>
      </c>
      <c r="G582" t="n">
        <v>-6.540383857482546</v>
      </c>
      <c r="H582" t="n">
        <v>-0.2164325234842557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-3.999928194477576</v>
      </c>
      <c r="G583" t="n">
        <v>-6.253809627648065</v>
      </c>
      <c r="H583" t="n">
        <v>-0.5709144402107125</v>
      </c>
      <c r="I583" t="n">
        <v>-4.041956752030362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-7.737709034686646</v>
      </c>
      <c r="H584" t="n">
        <v>-3.44151453145829</v>
      </c>
      <c r="I584" t="n">
        <v>-6.934491216768668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-8.891531904777816</v>
      </c>
      <c r="G585" t="n">
        <v>-7.839994455627696</v>
      </c>
      <c r="H585" t="n">
        <v>-2.563417195231865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-8.998146731558364</v>
      </c>
      <c r="G586" t="n">
        <v>-8.818958227704544</v>
      </c>
      <c r="H586" t="n">
        <v>-3.937518351603764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-13.37737893112014</v>
      </c>
      <c r="G587" t="n">
        <v>-10.48207454811755</v>
      </c>
      <c r="H587" t="n">
        <v>-6.988871307894328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-15.6559391363459</v>
      </c>
      <c r="G588" t="n">
        <v>-10.01590813576541</v>
      </c>
      <c r="H588" t="n">
        <v>-7.039084647123972</v>
      </c>
      <c r="I588" t="n">
        <v>-8.078857609803336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-14.90967184177156</v>
      </c>
      <c r="G589" t="n">
        <v>-10.86185291743781</v>
      </c>
      <c r="H589" t="n">
        <v>-6.844218016100778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-15.72898957671121</v>
      </c>
      <c r="G590" t="n">
        <v>-12.3784483942849</v>
      </c>
      <c r="H590" t="n">
        <v>-8.988131386413855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-11.56059813122718</v>
      </c>
      <c r="H591" t="n">
        <v>-8.056459221994794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-14.39169142676366</v>
      </c>
      <c r="G592" t="n">
        <v>-12.04052338992656</v>
      </c>
      <c r="H592" t="n">
        <v>-8.189737570321665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-13.79822278152465</v>
      </c>
      <c r="G593" t="n">
        <v>-11.20819700325949</v>
      </c>
      <c r="H593" t="n">
        <v>-7.707968756406758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-12.96331529331672</v>
      </c>
      <c r="G594" t="n">
        <v>-10.42847719649325</v>
      </c>
      <c r="H594" t="n">
        <v>-6.621213893070288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-13.69072758480684</v>
      </c>
      <c r="G595" t="n">
        <v>-9.688766406222527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-14.82507014041153</v>
      </c>
      <c r="H596" t="n">
        <v>-12.06751523713305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-4.120122954648187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-7.219928180064439</v>
      </c>
      <c r="G598" t="n">
        <v>-5.043549375000533</v>
      </c>
      <c r="H598" t="n">
        <v>1.331818393470297</v>
      </c>
      <c r="I598" t="n">
        <v>5.227205893876263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-11.76455714051552</v>
      </c>
      <c r="G599" t="n">
        <v>-8.943853827959947</v>
      </c>
      <c r="H599" t="n">
        <v>-2.489021057236951</v>
      </c>
      <c r="I599" t="n">
        <v>3.459009803360802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-13.23894112196685</v>
      </c>
      <c r="G600" t="n">
        <v>-10.95792144916437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-10.5500902684952</v>
      </c>
      <c r="H601" t="n">
        <v>-6.537500633843429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-12.70668946848431</v>
      </c>
      <c r="G602" t="n">
        <v>-11.97336833366988</v>
      </c>
      <c r="H602" t="n">
        <v>-6.756215359494488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8.390969822755178</v>
      </c>
      <c r="F603" t="n">
        <v>-15.11924088657087</v>
      </c>
      <c r="G603" t="n">
        <v>-13.10878644899748</v>
      </c>
      <c r="H603" t="n">
        <v>-8.506301947918704</v>
      </c>
      <c r="I603" t="n">
        <v>-4.30539573292481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-16.30867899325996</v>
      </c>
      <c r="G604" t="n">
        <v>-14.4911287437932</v>
      </c>
      <c r="H604" t="n">
        <v>-8.821665927686562</v>
      </c>
      <c r="I604" t="n">
        <v>-4.21179857024555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-7.021932717262591</v>
      </c>
      <c r="I605" t="n">
        <v>-3.685624952566258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-14.04593301088036</v>
      </c>
      <c r="H606" t="n">
        <v>-8.042620243446507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-12.69874865582574</v>
      </c>
      <c r="G607" t="n">
        <v>-10.75767436203459</v>
      </c>
      <c r="H607" t="n">
        <v>-6.975961307496881</v>
      </c>
      <c r="I607" t="n">
        <v>-5.41077870620671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-13.83629493222424</v>
      </c>
      <c r="G608" t="n">
        <v>-12.46041035091901</v>
      </c>
      <c r="H608" t="n">
        <v>-5.45731205201464</v>
      </c>
      <c r="I608" t="n">
        <v>-6.293751737546083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-12.77584858626821</v>
      </c>
      <c r="G609" t="n">
        <v>-8.537155344126301</v>
      </c>
      <c r="H609" t="n">
        <v>-4.232752261441686</v>
      </c>
      <c r="I609" t="n">
        <v>-4.427958589313031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-11.57897949268603</v>
      </c>
      <c r="G610" t="n">
        <v>-7.772280674008702</v>
      </c>
      <c r="H610" t="n">
        <v>-4.687556948284143</v>
      </c>
      <c r="I610" t="n">
        <v>-5.257792281876538</v>
      </c>
      <c r="J610" t="n">
        <v>-6.99842830881543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-6.854142339578551</v>
      </c>
      <c r="H611" t="n">
        <v>-5.148665717665457</v>
      </c>
      <c r="I611" t="n">
        <v>-3.684490418458586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-11.64274690773244</v>
      </c>
      <c r="G612" t="n">
        <v>-6.683312844848577</v>
      </c>
      <c r="H612" t="n">
        <v>-6.883859199887754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-11.96958875091352</v>
      </c>
      <c r="G613" t="n">
        <v>-5.799300846970368</v>
      </c>
      <c r="H613" t="n">
        <v>-9.559661903755067</v>
      </c>
      <c r="I613" t="n">
        <v>-5.10061000647688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-6.990380393277162</v>
      </c>
      <c r="H614" t="n">
        <v>-9.616896377105588</v>
      </c>
      <c r="I614" t="n">
        <v>-6.275009378468665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-13.58552578942347</v>
      </c>
      <c r="G615" t="n">
        <v>-5.786341916170723</v>
      </c>
      <c r="H615" t="n">
        <v>-7.265906149996482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-4.826111929665444</v>
      </c>
      <c r="H616" t="n">
        <v>-6.890604685717316</v>
      </c>
      <c r="I616" t="n">
        <v>-7.465977644366806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-16.10636760840427</v>
      </c>
      <c r="G617" t="n">
        <v>-5.350765755729403</v>
      </c>
      <c r="H617" t="n">
        <v>-5.87582064750144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-15.89611855332116</v>
      </c>
      <c r="G618" t="n">
        <v>-8.014708534996029</v>
      </c>
      <c r="H618" t="n">
        <v>-5.732314865521393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-16.96492768203584</v>
      </c>
      <c r="G619" t="n">
        <v>-7.345674082031605</v>
      </c>
      <c r="H619" t="n">
        <v>-8.118679124243023</v>
      </c>
      <c r="I619" t="n">
        <v>-11.17867933610066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-17.93570516759999</v>
      </c>
      <c r="G620" t="n">
        <v>-7.71561112484166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-17.39471227313105</v>
      </c>
      <c r="G621" t="n">
        <v>-8.909471173567429</v>
      </c>
      <c r="H621" t="n">
        <v>-7.272359105826798</v>
      </c>
      <c r="I621" t="n">
        <v>-13.540787012388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-8.243496551121087</v>
      </c>
      <c r="H622" t="n">
        <v>-8.356759279310133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-17.87465309865708</v>
      </c>
      <c r="G623" t="n">
        <v>-9.19732718513634</v>
      </c>
      <c r="H623" t="n">
        <v>-7.189813968263348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-9.626433760242403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-11.57336614752244</v>
      </c>
      <c r="H625" t="n">
        <v>-9.340186326757394</v>
      </c>
      <c r="I625" t="n">
        <v>-19.57402548511068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-19.78929120731586</v>
      </c>
      <c r="G626" t="n">
        <v>-11.52044351564674</v>
      </c>
      <c r="H626" t="n">
        <v>-8.248818247281786</v>
      </c>
      <c r="I626" t="n">
        <v>-20.02589827114577</v>
      </c>
      <c r="J626" t="n">
        <v>-10.2582698477966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-18.16250213896647</v>
      </c>
      <c r="G627" t="n">
        <v>-10.39443599589437</v>
      </c>
      <c r="H627" t="n">
        <v>-7.782377824769759</v>
      </c>
      <c r="I627" t="n">
        <v>-21.77295468174769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-7.940046807560142</v>
      </c>
      <c r="H628" t="n">
        <v>-3.852889651875768</v>
      </c>
      <c r="I628" t="n">
        <v>-19.10730526682135</v>
      </c>
      <c r="J628" t="n">
        <v>-6.788488297613881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-16.58970266316362</v>
      </c>
      <c r="G629" t="n">
        <v>-10.08977200685807</v>
      </c>
      <c r="H629" t="n">
        <v>-7.266638959744198</v>
      </c>
      <c r="I629" t="n">
        <v>-19.63362682975919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-11.37376800801644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-18.57832462074807</v>
      </c>
      <c r="G631" t="n">
        <v>-12.57775685471523</v>
      </c>
      <c r="H631" t="n">
        <v>-13.32700152413518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-17.47118139717161</v>
      </c>
      <c r="G632" t="n">
        <v>-16.34718479748317</v>
      </c>
      <c r="H632" t="n">
        <v>-12.79753899383581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-20.81841603372704</v>
      </c>
      <c r="G633" t="n">
        <v>-15.58199469316489</v>
      </c>
      <c r="H633" t="n">
        <v>-12.62758808150677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-21.91059631189269</v>
      </c>
      <c r="G634" t="n">
        <v>-19.27491682350787</v>
      </c>
      <c r="H634" t="n">
        <v>-13.27577498361387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-22.91336162369371</v>
      </c>
      <c r="H635" t="n">
        <v>-16.89814643647437</v>
      </c>
      <c r="I635" t="n">
        <v>-24.87228546652905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-21.62712501462567</v>
      </c>
      <c r="H636" t="n">
        <v>-18.43576115439109</v>
      </c>
      <c r="I636" t="n">
        <v>-26.00689998548481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-21.39875775285709</v>
      </c>
      <c r="H637" t="n">
        <v>-19.48461016945052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-19.75294560088851</v>
      </c>
      <c r="H638" t="n">
        <v>-19.13045925675294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-19.24489472554394</v>
      </c>
      <c r="G639" t="n">
        <v>-16.952924696796</v>
      </c>
      <c r="H639" t="n">
        <v>-18.44944046700812</v>
      </c>
      <c r="I639" t="n">
        <v>-20.60041423691823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-14.41421324486584</v>
      </c>
      <c r="H640" t="n">
        <v>-17.56199255553994</v>
      </c>
      <c r="I640" t="n">
        <v>-19.69253173575717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-22.399285010433</v>
      </c>
      <c r="G641" t="n">
        <v>-16.1135337175637</v>
      </c>
      <c r="H641" t="n">
        <v>-18.12199582985841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-14.38870571083237</v>
      </c>
      <c r="H642" t="n">
        <v>-15.41243989080277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-21.41757952047283</v>
      </c>
      <c r="G643" t="n">
        <v>-13.94444900690718</v>
      </c>
      <c r="H643" t="n">
        <v>-16.0571476657853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-15.36912659854204</v>
      </c>
      <c r="H644" t="n">
        <v>-14.15668552717143</v>
      </c>
      <c r="I644" t="n">
        <v>-26.89515627557352</v>
      </c>
      <c r="J644" t="n">
        <v>-12.43379878386197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-19.85381077917135</v>
      </c>
      <c r="G645" t="n">
        <v>-12.65812732837287</v>
      </c>
      <c r="H645" t="n">
        <v>-13.99376198027424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-11.39474776094311</v>
      </c>
      <c r="H646" t="n">
        <v>-14.2821471137658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-13.56108243894977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-21.61005593457494</v>
      </c>
      <c r="G648" t="n">
        <v>-15.0400201973254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-16.98444793129581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-17.77104601107582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-18.31158170764798</v>
      </c>
      <c r="H651" t="n">
        <v>-16.23483593461228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-24.83446931492497</v>
      </c>
      <c r="G652" t="n">
        <v>-18.27753334579116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-19.53440525496211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-23.04761434158656</v>
      </c>
      <c r="G654" t="n">
        <v>-17.70317330549916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-16.63360956666056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-20.04511342223331</v>
      </c>
      <c r="G656" t="n">
        <v>-18.83658080683478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-19.30899167145809</v>
      </c>
      <c r="G657" t="n">
        <v>-19.36381553373655</v>
      </c>
      <c r="H657" t="n">
        <v>-18.77442508845879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-18.42449516401173</v>
      </c>
      <c r="G658" t="n">
        <v>-20.17502282860541</v>
      </c>
      <c r="H658" t="n">
        <v>-17.88339078711408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-18.27159242041569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-18.66401339689832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-20.48447110404925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-16.75510757266953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-16.90702394061611</v>
      </c>
      <c r="H663" t="n">
        <v>-12.8508561640348</v>
      </c>
      <c r="I663" t="n">
        <v>-18.02978649611067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-13.02006902650223</v>
      </c>
      <c r="G664" t="n">
        <v>-16.20331225279959</v>
      </c>
      <c r="H664" t="n">
        <v>-14.42433174038709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-11.50023890873398</v>
      </c>
      <c r="G665" t="n">
        <v>-12.73918376800046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-13.94592943604867</v>
      </c>
      <c r="H666" t="n">
        <v>-14.89069423106328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-13.19738025054501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-13.45405338541814</v>
      </c>
      <c r="G668" t="n">
        <v>-11.70256334321286</v>
      </c>
      <c r="H668" t="n">
        <v>-15.62402048508765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-11.14402098967411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-11.05713602043451</v>
      </c>
      <c r="G671" t="n">
        <v>-9.146125147032979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-10.57566876142016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-12.69793514689165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-16.680789900218</v>
      </c>
      <c r="G674" t="n">
        <v>-10.21238927621929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-16.49231635289813</v>
      </c>
      <c r="G675" t="n">
        <v>-9.886604662240062</v>
      </c>
      <c r="H675" t="n">
        <v>-20.03822471667396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-10.75010519888936</v>
      </c>
      <c r="H676" t="n">
        <v>-19.80938461857776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-19.62362803406088</v>
      </c>
      <c r="G677" t="n">
        <v>-14.64720757286674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-11.92357842105534</v>
      </c>
      <c r="H679" t="n">
        <v>-21.33519424095328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-8.426801809785511</v>
      </c>
      <c r="H680" t="n">
        <v>-21.46504558915713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-16.56828224997006</v>
      </c>
      <c r="G681" t="n">
        <v>-5.953907710892647</v>
      </c>
      <c r="H681" t="n">
        <v>-20.08325256100426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-3.254253275524943</v>
      </c>
      <c r="H682" t="n">
        <v>-16.24861709204282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-16.05680627617957</v>
      </c>
      <c r="G683" t="n">
        <v>-3.422484039041462</v>
      </c>
      <c r="H683" t="n">
        <v>-16.85624329228321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-5.234974277231197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-14.81329456058772</v>
      </c>
      <c r="G685" t="n">
        <v>-4.48630849607733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-3.772908934107022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-15.56895559914868</v>
      </c>
      <c r="G687" t="n">
        <v>-5.591308486512236</v>
      </c>
      <c r="H687" t="n">
        <v>-17.72045860723573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-14.51760970151766</v>
      </c>
      <c r="G688" t="n">
        <v>-6.402413187729616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-6.488238546989223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-13.27087770610208</v>
      </c>
      <c r="G690" t="n">
        <v>-6.642500335967283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-7.092150354957438</v>
      </c>
      <c r="H691" t="n">
        <v>-18.14503281217873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-0.9757686743668059</v>
      </c>
      <c r="H692" t="n">
        <v>-17.63651262750913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1.643743770435169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8.943563490402529</v>
      </c>
      <c r="H694" t="n">
        <v>-12.8252771620695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-12.09438146100753</v>
      </c>
      <c r="G695" t="n">
        <v>8.988970891403781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-8.792551336671451</v>
      </c>
      <c r="G696" t="n">
        <v>15.84245522391492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-4.800327774642943</v>
      </c>
      <c r="G697" t="n">
        <v>16.5546820624936</v>
      </c>
      <c r="H697" t="n">
        <v>-14.99481778905963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-5.820723716735343</v>
      </c>
      <c r="G698" t="n">
        <v>19.97749711880434</v>
      </c>
      <c r="H698" t="n">
        <v>-17.83956772366052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-7.664357181370351</v>
      </c>
      <c r="G699" t="n">
        <v>19.95296888492486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21.17488843428197</v>
      </c>
      <c r="H700" t="n">
        <v>-17.97393375375633</v>
      </c>
      <c r="I700" t="n">
        <v>-0.4642806803766497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-6.674182043321053</v>
      </c>
      <c r="G701" t="n">
        <v>19.35624323292591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-4.026454001861069</v>
      </c>
      <c r="G702" t="n">
        <v>26.80528873986592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25.01956762143291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21.83168765800827</v>
      </c>
      <c r="H704" t="n">
        <v>-17.91096569617093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26.02628726043199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-1.868084372500978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26.73701266272588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-1.060649803751257</v>
      </c>
      <c r="G710" t="n">
        <v>26.8703462454585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-3.387536694041371</v>
      </c>
      <c r="G711" t="n">
        <v>26.19244832388443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-3.779784210896386</v>
      </c>
      <c r="G712" t="n">
        <v>25.95445839933934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-0.3712131026783805</v>
      </c>
      <c r="G713" t="n">
        <v>29.42574144033325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26.20004540173731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21.1505286264809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21.56519866397435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21.71351948629019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-2.421922124668741</v>
      </c>
      <c r="G719" t="n">
        <v>19.94601303875811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21.46795662027765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-2.403266428273965</v>
      </c>
      <c r="G722" t="n">
        <v>19.07376384836981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16.40553628400934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17.48109076088799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19.96408410229811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19.67936913770905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0.8128105511019834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18.07636284184844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0.7031989940552208</v>
      </c>
      <c r="G730" t="n">
        <v>19.59229620198943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2.7632325836358</v>
      </c>
      <c r="G731" t="n">
        <v>22.80819942021608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23.12997507876755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23.03741418669225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27.14739449674122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28.19230513693016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27.37036285867225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26.00880957015166</v>
      </c>
      <c r="H741" t="n">
        <v>7.941723912460796</v>
      </c>
      <c r="I741" t="n">
        <v>7.229206693747603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24.15341292794557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24.03597655555982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20.87575430514912</v>
      </c>
      <c r="G746" t="n">
        <v>23.13001918423087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26.76719466879099</v>
      </c>
      <c r="H747" t="n">
        <v>11.87833065304449</v>
      </c>
      <c r="I747" t="n">
        <v>-0.9274577677595652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28.63542511335466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33.79005211760921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-3.266273256023788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17.02331072677097</v>
      </c>
      <c r="G753" t="n">
        <v>30.76474644681284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15.8753861899632</v>
      </c>
      <c r="G754" t="n">
        <v>25.89310780283858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25.52496470473815</v>
      </c>
      <c r="G756" t="n">
        <v>31.37569979897905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32.2685625518593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24.18370335518944</v>
      </c>
      <c r="G760" t="n">
        <v>43.94845318237137</v>
      </c>
      <c r="H760" t="n">
        <v>15.66505829659575</v>
      </c>
      <c r="I760" t="n">
        <v>8.553576915683458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22.85741877878975</v>
      </c>
      <c r="G761" t="n">
        <v>47.1427577640807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43.57180597201016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47.89209797917158</v>
      </c>
      <c r="H764" t="n">
        <v>16.9187605254095</v>
      </c>
      <c r="I764" t="n">
        <v>8.730285869267028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55.12959247943699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18.73487152913751</v>
      </c>
      <c r="G766" t="n">
        <v>53.38974858439835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15.64977759333948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47.69762752988292</v>
      </c>
      <c r="H768" t="n">
        <v>19.11123679463489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47.40849100604627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56.22379973902439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55.43756257798363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49.27916569727115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33.18427040765639</v>
      </c>
      <c r="G781" t="n">
        <v>52.23063144821489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30.6409921121001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31.88017700342456</v>
      </c>
      <c r="G789" t="n">
        <v>28.62304147515207</v>
      </c>
      <c r="H789" t="n">
        <v>19.44962663947571</v>
      </c>
      <c r="I789" t="n">
        <v>25.04122961544681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8.256912052645248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24.87115936471036</v>
      </c>
      <c r="G801" t="n">
        <v>9.958768737069001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19.68854944523706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16.08136566636087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14.77335212962074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22.65804705770469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19.14166371214228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18.24924732795401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11.68752156858817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0.7269979153350814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-0.8129593429968773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21.67846216970644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2.775131070166714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26.94751340457782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9.3597113368038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8.40102835194665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12.4883599175633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4.669222014061547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2.491225550867382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-0.7618106514957979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-2.992393045814379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-1.125591842618612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-1.21167775617369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19.22358696670232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4.920518045452993</v>
      </c>
      <c r="H890" t="n">
        <v>4.601637131966929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2026-08-16T08:55:11Z</dcterms:created>
  <dcterms:modified xmlns:dcterms="http://purl.org/dc/terms/" xmlns:xsi="http://www.w3.org/2001/XMLSchema-instance" xsi:type="dcterms:W3CDTF">2026-08-16T08:55:11Z</dcterms:modified>
</cp:coreProperties>
</file>