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633.9755859375</v>
      </c>
      <c r="F2" t="n">
        <v>151.0561676025391</v>
      </c>
      <c r="G2" t="n">
        <v>83.34836578369141</v>
      </c>
      <c r="H2" t="n">
        <v>27.94750213623047</v>
      </c>
      <c r="I2" t="n">
        <v>99.66313934326172</v>
      </c>
      <c r="J2" t="n">
        <v>98.52012634277344</v>
      </c>
      <c r="K2" t="n">
        <v>187.3996429443359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382.7901611328125</v>
      </c>
      <c r="E3" t="n">
        <v>637.1596069335938</v>
      </c>
      <c r="F3" t="n">
        <v>151.8195343017578</v>
      </c>
      <c r="G3" t="n">
        <v>82.49993133544922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228.0487823486328</v>
      </c>
      <c r="D4" t="n">
        <v>400.7365417480469</v>
      </c>
      <c r="E4" t="n">
        <v>660.0645751953125</v>
      </c>
      <c r="F4" t="n">
        <v>151.8195343017578</v>
      </c>
      <c r="G4" t="n">
        <v>83.59075927734375</v>
      </c>
      <c r="H4" t="n">
        <v>28.629150390625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397.2853393554688</v>
      </c>
      <c r="E5" t="n">
        <v>640.5335083007812</v>
      </c>
      <c r="F5" t="n">
        <v>151.2807159423828</v>
      </c>
      <c r="G5" t="n">
        <v>84.76242065429688</v>
      </c>
      <c r="H5" t="n">
        <v>28.63947677612305</v>
      </c>
      <c r="I5" t="n">
        <v>101.6998519897461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28.63947677612305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227.0182952880859</v>
      </c>
      <c r="D7" t="n">
        <v>398.665771484375</v>
      </c>
      <c r="E7" t="n">
        <v>638.7752075195312</v>
      </c>
      <c r="F7" t="n">
        <v>151.1011047363281</v>
      </c>
      <c r="G7" t="n">
        <v>91.02465057373047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378.599365234375</v>
      </c>
      <c r="E8" t="n">
        <v>613.684326171875</v>
      </c>
      <c r="F8" t="n">
        <v>155.0077209472656</v>
      </c>
      <c r="G8" t="n">
        <v>87.63091278076172</v>
      </c>
      <c r="H8" t="n">
        <v>28.18504905700684</v>
      </c>
      <c r="I8" t="n">
        <v>94.50347900390625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227.1900329589844</v>
      </c>
      <c r="D9" t="n">
        <v>384.9595031738281</v>
      </c>
      <c r="E9" t="n">
        <v>624.471435546875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227.6708679199219</v>
      </c>
      <c r="D10" t="n">
        <v>407.4418029785156</v>
      </c>
      <c r="E10" t="n">
        <v>653.7443237304688</v>
      </c>
      <c r="F10" t="n">
        <v>153.8851470947266</v>
      </c>
      <c r="G10" t="n">
        <v>91.87308502197266</v>
      </c>
      <c r="H10" t="n">
        <v>30.16802406311035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489.4897155761719</v>
      </c>
      <c r="C11" t="n">
        <v>226.7091217041016</v>
      </c>
      <c r="D11" t="n">
        <v>412.8157958984375</v>
      </c>
      <c r="E11" t="n">
        <v>648.8496704101562</v>
      </c>
      <c r="F11" t="n">
        <v>153.6156768798828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29.90981483459473</v>
      </c>
      <c r="I12" t="n">
        <v>97.21908569335938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223.82373046875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28.92866516113281</v>
      </c>
      <c r="I13" t="n">
        <v>95.31816101074219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403.3003234863281</v>
      </c>
      <c r="E14" t="n">
        <v>641.1988525390625</v>
      </c>
      <c r="F14" t="n">
        <v>151.9093475341797</v>
      </c>
      <c r="G14" t="n">
        <v>88.23693084716797</v>
      </c>
      <c r="H14" t="n">
        <v>29.24882316589355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221.3505401611328</v>
      </c>
      <c r="D15" t="n">
        <v>412.3720703125</v>
      </c>
      <c r="E15" t="n">
        <v>648.6595458984375</v>
      </c>
      <c r="F15" t="n">
        <v>156.1303253173828</v>
      </c>
      <c r="G15" t="n">
        <v>89.40857696533203</v>
      </c>
      <c r="H15" t="n">
        <v>29.58964920043945</v>
      </c>
      <c r="I15" t="n">
        <v>95.49919128417969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399.5039672851562</v>
      </c>
      <c r="E16" t="n">
        <v>633.2152709960938</v>
      </c>
      <c r="F16" t="n">
        <v>154.8730010986328</v>
      </c>
      <c r="G16" t="n">
        <v>87.46931457519531</v>
      </c>
      <c r="H16" t="n">
        <v>28.86669540405273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462.4702758789062</v>
      </c>
      <c r="C17" t="n">
        <v>217.4689636230469</v>
      </c>
      <c r="D17" t="n">
        <v>371.6969299316406</v>
      </c>
      <c r="E17" t="n">
        <v>590.9692993164062</v>
      </c>
      <c r="F17" t="n">
        <v>151.1011047363281</v>
      </c>
      <c r="G17" t="n">
        <v>81.77269744873047</v>
      </c>
      <c r="H17" t="n">
        <v>27.66864585876465</v>
      </c>
      <c r="I17" t="n">
        <v>88.12177276611328</v>
      </c>
      <c r="J17" t="n">
        <v>94.79042053222656</v>
      </c>
      <c r="K17" t="n">
        <v>165.3121337890625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214.995849609375</v>
      </c>
      <c r="D19" t="n">
        <v>370.2671508789062</v>
      </c>
      <c r="E19" t="n">
        <v>595.0560302734375</v>
      </c>
      <c r="F19" t="n">
        <v>152.4931182861328</v>
      </c>
      <c r="G19" t="n">
        <v>85.85325622558594</v>
      </c>
      <c r="H19" t="n">
        <v>27.72028541564941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596.909423828125</v>
      </c>
      <c r="F20" t="n">
        <v>153.9749145507812</v>
      </c>
      <c r="G20" t="n">
        <v>87.91373443603516</v>
      </c>
      <c r="H20" t="n">
        <v>28.52587127685547</v>
      </c>
      <c r="I20" t="n">
        <v>88.21229553222656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216.7132873535156</v>
      </c>
      <c r="D21" t="n">
        <v>380.620849609375</v>
      </c>
      <c r="E21" t="n">
        <v>597.7647705078125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154.1096649169922</v>
      </c>
      <c r="G22" t="n">
        <v>91.67106628417969</v>
      </c>
      <c r="H22" t="n">
        <v>30.05441284179688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220.1482696533203</v>
      </c>
      <c r="D23" t="n">
        <v>411.0901794433594</v>
      </c>
      <c r="E23" t="n">
        <v>627.132568359375</v>
      </c>
      <c r="F23" t="n">
        <v>154.9628143310547</v>
      </c>
      <c r="G23" t="n">
        <v>93.77194213867188</v>
      </c>
      <c r="H23" t="n">
        <v>31.08720397949219</v>
      </c>
      <c r="I23" t="n">
        <v>94.27716827392578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411.6818237304688</v>
      </c>
      <c r="E24" t="n">
        <v>620.7647705078125</v>
      </c>
      <c r="F24" t="n">
        <v>156.8487548828125</v>
      </c>
      <c r="G24" t="n">
        <v>94.37797546386719</v>
      </c>
      <c r="H24" t="n">
        <v>31.79983520507812</v>
      </c>
      <c r="I24" t="n">
        <v>94.54874420166016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507.6637573242188</v>
      </c>
      <c r="C25" t="n">
        <v>226.4686737060547</v>
      </c>
      <c r="D25" t="n">
        <v>418.4856567382812</v>
      </c>
      <c r="E25" t="n">
        <v>624.756591796875</v>
      </c>
      <c r="F25" t="n">
        <v>160.7104797363281</v>
      </c>
      <c r="G25" t="n">
        <v>95.22640228271484</v>
      </c>
      <c r="H25" t="n">
        <v>31.68622589111328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415.6753845214844</v>
      </c>
      <c r="E26" t="n">
        <v>618.8640747070312</v>
      </c>
      <c r="F26" t="n">
        <v>158.5102081298828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627.3702392578125</v>
      </c>
      <c r="F27" t="n">
        <v>158.5551147460938</v>
      </c>
      <c r="G27" t="n">
        <v>96.31725311279297</v>
      </c>
      <c r="H27" t="n">
        <v>31.68622589111328</v>
      </c>
      <c r="I27" t="n">
        <v>92.24044799804688</v>
      </c>
      <c r="J27" t="n">
        <v>105.173210144043</v>
      </c>
      <c r="K27" t="n">
        <v>195.6891021728516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410.6957702636719</v>
      </c>
      <c r="E28" t="n">
        <v>630.1740112304688</v>
      </c>
      <c r="F28" t="n">
        <v>159.54296875</v>
      </c>
      <c r="G28" t="n">
        <v>100.7614135742188</v>
      </c>
      <c r="H28" t="n">
        <v>32.16131591796875</v>
      </c>
      <c r="I28" t="n">
        <v>93.779296875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639.2030029296875</v>
      </c>
      <c r="F29" t="n">
        <v>159.9022216796875</v>
      </c>
      <c r="G29" t="n">
        <v>101.7310562133789</v>
      </c>
      <c r="H29" t="n">
        <v>32.90493011474609</v>
      </c>
      <c r="I29" t="n">
        <v>93.59828186035156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224.6824951171875</v>
      </c>
      <c r="D30" t="n">
        <v>430.3184814453125</v>
      </c>
      <c r="E30" t="n">
        <v>638.1099853515625</v>
      </c>
      <c r="F30" t="n">
        <v>167.1766204833984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215.5110321044922</v>
      </c>
      <c r="D31" t="n">
        <v>401.9690551757812</v>
      </c>
      <c r="E31" t="n">
        <v>595.4838256835938</v>
      </c>
      <c r="F31" t="n">
        <v>158.1060791015625</v>
      </c>
      <c r="G31" t="n">
        <v>96.39804840087891</v>
      </c>
      <c r="H31" t="n">
        <v>31.55195999145508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409.906982421875</v>
      </c>
      <c r="E32" t="n">
        <v>608.8846435546875</v>
      </c>
      <c r="F32" t="n">
        <v>159.54296875</v>
      </c>
      <c r="G32" t="n">
        <v>98.86253356933594</v>
      </c>
      <c r="H32" t="n">
        <v>30.83933639526367</v>
      </c>
      <c r="I32" t="n">
        <v>88.89120483398438</v>
      </c>
      <c r="J32" t="n">
        <v>104.1513214111328</v>
      </c>
      <c r="K32" t="n">
        <v>197.0133666992188</v>
      </c>
    </row>
    <row r="33">
      <c r="A33" s="2" t="n">
        <v>44608</v>
      </c>
      <c r="B33" t="n">
        <v>511.6755065917969</v>
      </c>
      <c r="C33" t="n">
        <v>218.1216278076172</v>
      </c>
      <c r="D33" t="n">
        <v>408.1812744140625</v>
      </c>
      <c r="E33" t="n">
        <v>606.365966796875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102.7758560180664</v>
      </c>
      <c r="K33" t="n">
        <v>194.4443511962891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606.5560913085938</v>
      </c>
      <c r="F34" t="n">
        <v>152.4032897949219</v>
      </c>
      <c r="G34" t="n">
        <v>97.27864837646484</v>
      </c>
      <c r="H34" t="n">
        <v>31.4123592376709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95.41429138183594</v>
      </c>
      <c r="H35" t="n">
        <v>30.86945915222168</v>
      </c>
      <c r="I35" t="n">
        <v>87.66918182373047</v>
      </c>
      <c r="J35" t="n">
        <v>102.6896362304688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592.2047729492188</v>
      </c>
      <c r="F36" t="n">
        <v>153.7953186035156</v>
      </c>
      <c r="G36" t="n">
        <v>92.51416015625</v>
      </c>
      <c r="H36" t="n">
        <v>30.41342735290527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152.6727294921875</v>
      </c>
      <c r="G37" t="n">
        <v>95.70428466796875</v>
      </c>
      <c r="H37" t="n">
        <v>30.41342735290527</v>
      </c>
      <c r="I37" t="n">
        <v>84.41042327880859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214.995849609375</v>
      </c>
      <c r="D38" t="n">
        <v>397.3839111328125</v>
      </c>
      <c r="E38" t="n">
        <v>584.2212524414062</v>
      </c>
      <c r="F38" t="n">
        <v>154.0198364257812</v>
      </c>
      <c r="G38" t="n">
        <v>96.20146179199219</v>
      </c>
      <c r="H38" t="n">
        <v>30.999755859375</v>
      </c>
      <c r="I38" t="n">
        <v>85.90402221679688</v>
      </c>
      <c r="J38" t="n">
        <v>98.22260284423828</v>
      </c>
      <c r="K38" t="n">
        <v>186.5522613525391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364.6465454101562</v>
      </c>
      <c r="E39" t="n">
        <v>541.1199340820312</v>
      </c>
      <c r="F39" t="n">
        <v>150.1807556152344</v>
      </c>
      <c r="G39" t="n">
        <v>92.84559631347656</v>
      </c>
      <c r="H39" t="n">
        <v>29.19731712341309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213.2096405029297</v>
      </c>
      <c r="D40" t="n">
        <v>394.1791687011719</v>
      </c>
      <c r="E40" t="n">
        <v>568.9196166992188</v>
      </c>
      <c r="F40" t="n">
        <v>153.7455902099609</v>
      </c>
      <c r="G40" t="n">
        <v>97.19580078125</v>
      </c>
      <c r="H40" t="n">
        <v>30.61972045898438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100.5102386474609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437.96044921875</v>
      </c>
      <c r="E42" t="n">
        <v>612.6387329101562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438.8971862792969</v>
      </c>
      <c r="E43" t="n">
        <v>622.238037109375</v>
      </c>
      <c r="F43" t="n">
        <v>158.4073333740234</v>
      </c>
      <c r="G43" t="n">
        <v>106.8905029296875</v>
      </c>
      <c r="H43" t="n">
        <v>33.13879013061523</v>
      </c>
      <c r="I43" t="n">
        <v>91.56155395507812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564.36083984375</v>
      </c>
      <c r="C44" t="n">
        <v>220.7322235107422</v>
      </c>
      <c r="D44" t="n">
        <v>429.6775207519531</v>
      </c>
      <c r="E44" t="n">
        <v>600.6160278320312</v>
      </c>
      <c r="F44" t="n">
        <v>155.6194458007812</v>
      </c>
      <c r="G44" t="n">
        <v>101.7531433105469</v>
      </c>
      <c r="H44" t="n">
        <v>32.16157150268555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219.4613342285156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435.8404235839844</v>
      </c>
      <c r="E46" t="n">
        <v>598.6201171875</v>
      </c>
      <c r="F46" t="n">
        <v>156.3506622314453</v>
      </c>
      <c r="G46" t="n">
        <v>101.2145462036133</v>
      </c>
      <c r="H46" t="n">
        <v>33.27994918823242</v>
      </c>
      <c r="I46" t="n">
        <v>86.99027252197266</v>
      </c>
      <c r="J46" t="n">
        <v>109.4763717651367</v>
      </c>
      <c r="K46" t="n">
        <v>201.9923248291016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443.4823913574219</v>
      </c>
      <c r="E47" t="n">
        <v>596.0540161132812</v>
      </c>
      <c r="F47" t="n">
        <v>155.6651306152344</v>
      </c>
      <c r="G47" t="n">
        <v>101.380256652832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461.2808837890625</v>
      </c>
      <c r="E48" t="n">
        <v>618.48388671875</v>
      </c>
      <c r="F48" t="n">
        <v>156.0307769775391</v>
      </c>
      <c r="G48" t="n">
        <v>101.255973815918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472.5713195800781</v>
      </c>
      <c r="E49" t="n">
        <v>636.541748046875</v>
      </c>
      <c r="F49" t="n">
        <v>161.6522979736328</v>
      </c>
      <c r="G49" t="n">
        <v>101.0073776245117</v>
      </c>
      <c r="H49" t="n">
        <v>34.15945053100586</v>
      </c>
      <c r="I49" t="n">
        <v>90.20375823974609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446.194091796875</v>
      </c>
      <c r="E51" t="n">
        <v>609.35986328125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32.69360733032227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213.0035400390625</v>
      </c>
      <c r="D53" t="n">
        <v>471.5426330566406</v>
      </c>
      <c r="E53" t="n">
        <v>651.130615234375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481.8698425292969</v>
      </c>
      <c r="E54" t="n">
        <v>647.5191040039062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166.6796264648438</v>
      </c>
      <c r="G56" t="n">
        <v>102.0431518554688</v>
      </c>
      <c r="H56" t="n">
        <v>32.81304931640625</v>
      </c>
      <c r="I56" t="n">
        <v>93.32672119140625</v>
      </c>
      <c r="J56" t="n">
        <v>114.779899597168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679.6431274414062</v>
      </c>
      <c r="F57" t="n">
        <v>163.1604614257812</v>
      </c>
      <c r="G57" t="n">
        <v>102.8303298950195</v>
      </c>
      <c r="H57" t="n">
        <v>34.11602401733398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213.5187225341797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34.12687683105469</v>
      </c>
      <c r="I58" t="n">
        <v>93.32672119140625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212.9691925048828</v>
      </c>
      <c r="D59" t="n">
        <v>513.6914672851562</v>
      </c>
      <c r="E59" t="n">
        <v>693.8994750976562</v>
      </c>
      <c r="F59" t="n">
        <v>169.4675140380859</v>
      </c>
      <c r="G59" t="n">
        <v>101.6702880859375</v>
      </c>
      <c r="H59" t="n">
        <v>35.0498046875</v>
      </c>
      <c r="I59" t="n">
        <v>92.63092803955078</v>
      </c>
      <c r="J59" t="n">
        <v>115.4654693603516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528.76220703125</v>
      </c>
      <c r="E60" t="n">
        <v>716.5194702148438</v>
      </c>
      <c r="F60" t="n">
        <v>175.3175354003906</v>
      </c>
      <c r="G60" t="n">
        <v>100.3859329223633</v>
      </c>
      <c r="H60" t="n">
        <v>34.50690460205078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513.7407836914062</v>
      </c>
      <c r="E61" t="n">
        <v>681.9717407226562</v>
      </c>
      <c r="F61" t="n">
        <v>169.5589294433594</v>
      </c>
      <c r="G61" t="n">
        <v>96.78147888183594</v>
      </c>
      <c r="H61" t="n">
        <v>34.57205963134766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91.42491912841797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551.5035400390625</v>
      </c>
      <c r="C63" t="n">
        <v>220.2856597900391</v>
      </c>
      <c r="D63" t="n">
        <v>524.6116333007812</v>
      </c>
      <c r="E63" t="n">
        <v>695.895263671875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567.9376220703125</v>
      </c>
      <c r="C64" t="n">
        <v>223.3084259033203</v>
      </c>
      <c r="D64" t="n">
        <v>541.0165405273438</v>
      </c>
      <c r="E64" t="n">
        <v>696.37060546875</v>
      </c>
      <c r="F64" t="n">
        <v>174.7691040039062</v>
      </c>
      <c r="G64" t="n">
        <v>104.3632431030273</v>
      </c>
      <c r="H64" t="n">
        <v>36.9716911315918</v>
      </c>
      <c r="I64" t="n">
        <v>98.70738220214844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697.0833740234375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115.9785690307617</v>
      </c>
      <c r="K65" t="n">
        <v>229.7124786376953</v>
      </c>
    </row>
    <row r="66">
      <c r="A66" s="2" t="n">
        <v>44657</v>
      </c>
      <c r="B66" t="n">
        <v>561.8956298828125</v>
      </c>
      <c r="C66" t="n">
        <v>229.0449066162109</v>
      </c>
      <c r="D66" t="n">
        <v>554.5554809570312</v>
      </c>
      <c r="E66" t="n">
        <v>700.8374633789062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543.4378051757812</v>
      </c>
      <c r="E67" t="n">
        <v>691.9510498046875</v>
      </c>
      <c r="F67" t="n">
        <v>171.3870544433594</v>
      </c>
      <c r="G67" t="n">
        <v>103.1203536987305</v>
      </c>
      <c r="H67" t="n">
        <v>37.04769134521484</v>
      </c>
      <c r="I67" t="n">
        <v>101.2121658325195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232.7203674316406</v>
      </c>
      <c r="D68" t="n">
        <v>556.1860961914062</v>
      </c>
      <c r="E68" t="n">
        <v>719.0855102539062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557.1588745117188</v>
      </c>
      <c r="C69" t="n">
        <v>239.4528656005859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718.4202270507812</v>
      </c>
      <c r="F70" t="n">
        <v>166.4510955810547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168.0964202880859</v>
      </c>
      <c r="G71" t="n">
        <v>99.47447204589844</v>
      </c>
      <c r="H71" t="n">
        <v>36.39620590209961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527.1911010742188</v>
      </c>
      <c r="C72" t="n">
        <v>236.3614044189453</v>
      </c>
      <c r="D72" t="n">
        <v>546.5506591796875</v>
      </c>
      <c r="E72" t="n">
        <v>729.7777099609375</v>
      </c>
      <c r="F72" t="n">
        <v>166.7253265380859</v>
      </c>
      <c r="G72" t="n">
        <v>99.18446350097656</v>
      </c>
      <c r="H72" t="n">
        <v>36.5373649597168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709.3912353515625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550.4049682617188</v>
      </c>
      <c r="E74" t="n">
        <v>702.2156372070312</v>
      </c>
      <c r="F74" t="n">
        <v>169.1475982666016</v>
      </c>
      <c r="G74" t="n">
        <v>98.81157684326172</v>
      </c>
      <c r="H74" t="n">
        <v>36.91739654541016</v>
      </c>
      <c r="I74" t="n">
        <v>94.53270721435547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534.395263671875</v>
      </c>
      <c r="E75" t="n">
        <v>697.796142578125</v>
      </c>
      <c r="F75" t="n">
        <v>167.9593048095703</v>
      </c>
      <c r="G75" t="n">
        <v>98.85299682617188</v>
      </c>
      <c r="H75" t="n">
        <v>36.90653610229492</v>
      </c>
      <c r="I75" t="n">
        <v>95.64597320556641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531.5292358398438</v>
      </c>
      <c r="E76" t="n">
        <v>687.5316162109375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221.797119140625</v>
      </c>
      <c r="D77" t="n">
        <v>520.0162353515625</v>
      </c>
      <c r="E77" t="n">
        <v>680.2134399414062</v>
      </c>
      <c r="F77" t="n">
        <v>162.2921142578125</v>
      </c>
      <c r="G77" t="n">
        <v>90.60835266113281</v>
      </c>
      <c r="H77" t="n">
        <v>34.50690460205078</v>
      </c>
      <c r="I77" t="n">
        <v>89.75505065917969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477.0191650390625</v>
      </c>
      <c r="C78" t="n">
        <v>221.8658142089844</v>
      </c>
      <c r="D78" t="n">
        <v>518.9786376953125</v>
      </c>
      <c r="E78" t="n">
        <v>685.4407348632812</v>
      </c>
      <c r="F78" t="n">
        <v>163.9374237060547</v>
      </c>
      <c r="G78" t="n">
        <v>91.22982025146484</v>
      </c>
      <c r="H78" t="n">
        <v>34.85436248779297</v>
      </c>
      <c r="I78" t="n">
        <v>91.0538330078125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533.505859375</v>
      </c>
      <c r="E79" t="n">
        <v>684.8704833984375</v>
      </c>
      <c r="F79" t="n">
        <v>160.9667510986328</v>
      </c>
      <c r="G79" t="n">
        <v>89.86259460449219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220.9039154052734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35.34297943115234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466.578857421875</v>
      </c>
      <c r="C81" t="n">
        <v>221.1443939208984</v>
      </c>
      <c r="D81" t="n">
        <v>533.7034301757812</v>
      </c>
      <c r="E81" t="n">
        <v>691.0957641601562</v>
      </c>
      <c r="F81" t="n">
        <v>162.5206298828125</v>
      </c>
      <c r="G81" t="n">
        <v>87.04534912109375</v>
      </c>
      <c r="H81" t="n">
        <v>34.88694000244141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695.6577758789062</v>
      </c>
      <c r="F82" t="n">
        <v>160.4182586669922</v>
      </c>
      <c r="G82" t="n">
        <v>88.20537567138672</v>
      </c>
      <c r="H82" t="n">
        <v>34.8217887878418</v>
      </c>
      <c r="I82" t="n">
        <v>89.84783172607422</v>
      </c>
      <c r="J82" t="n">
        <v>111.6926574707031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216.9880828857422</v>
      </c>
      <c r="D83" t="n">
        <v>514.2349243164062</v>
      </c>
      <c r="E83" t="n">
        <v>676.2692260742188</v>
      </c>
      <c r="F83" t="n">
        <v>159.9155578613281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517.100830078125</v>
      </c>
      <c r="E84" t="n">
        <v>672.6576538085938</v>
      </c>
      <c r="F84" t="n">
        <v>160.1897430419922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656.1678466796875</v>
      </c>
      <c r="F85" t="n">
        <v>156.9448547363281</v>
      </c>
      <c r="G85" t="n">
        <v>81.7008056640625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212.3164672851562</v>
      </c>
      <c r="D86" t="n">
        <v>491.159423828125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458.8436279296875</v>
      </c>
      <c r="E87" t="n">
        <v>613.3040771484375</v>
      </c>
      <c r="F87" t="n">
        <v>150.8663177490234</v>
      </c>
      <c r="G87" t="n">
        <v>74.03617858886719</v>
      </c>
      <c r="H87" t="n">
        <v>30.5871524810791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469.072021484375</v>
      </c>
      <c r="E88" t="n">
        <v>616.7731323242188</v>
      </c>
      <c r="F88" t="n">
        <v>149.0381774902344</v>
      </c>
      <c r="G88" t="n">
        <v>75.07193756103516</v>
      </c>
      <c r="H88" t="n">
        <v>30.98889350891113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593.8206176757812</v>
      </c>
      <c r="F89" t="n">
        <v>146.4788055419922</v>
      </c>
      <c r="G89" t="n">
        <v>73.62187957763672</v>
      </c>
      <c r="H89" t="n">
        <v>29.88137245178223</v>
      </c>
      <c r="I89" t="n">
        <v>74.86545562744141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570.6778564453125</v>
      </c>
      <c r="F90" t="n">
        <v>141.5885620117188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456.8671569824219</v>
      </c>
      <c r="E91" t="n">
        <v>572.4361572265625</v>
      </c>
      <c r="F91" t="n">
        <v>143.8280334472656</v>
      </c>
      <c r="G91" t="n">
        <v>75.32051849365234</v>
      </c>
      <c r="H91" t="n">
        <v>29.93566703796387</v>
      </c>
      <c r="I91" t="n">
        <v>75.65399932861328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478.114501953125</v>
      </c>
      <c r="E92" t="n">
        <v>610.025146484375</v>
      </c>
      <c r="F92" t="n">
        <v>149.1295623779297</v>
      </c>
      <c r="G92" t="n">
        <v>81.16222381591797</v>
      </c>
      <c r="H92" t="n">
        <v>31.22777366638184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599.7605590820312</v>
      </c>
      <c r="F93" t="n">
        <v>154.8424682617188</v>
      </c>
      <c r="G93" t="n">
        <v>80.95504760742188</v>
      </c>
      <c r="H93" t="n">
        <v>30.95632553100586</v>
      </c>
      <c r="I93" t="n">
        <v>78.48349761962891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570.4402465820312</v>
      </c>
      <c r="F94" t="n">
        <v>149.9979705810547</v>
      </c>
      <c r="G94" t="n">
        <v>78.09635925292969</v>
      </c>
      <c r="H94" t="n">
        <v>30.42428016662598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473.1732177734375</v>
      </c>
      <c r="E95" t="n">
        <v>599.8081665039062</v>
      </c>
      <c r="F95" t="n">
        <v>153.3799743652344</v>
      </c>
      <c r="G95" t="n">
        <v>81.99081420898438</v>
      </c>
      <c r="H95" t="n">
        <v>31.80324554443359</v>
      </c>
      <c r="I95" t="n">
        <v>76.99916839599609</v>
      </c>
      <c r="J95" t="n">
        <v>100.9476699829102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520.4008178710938</v>
      </c>
      <c r="F96" t="n">
        <v>151.1405487060547</v>
      </c>
      <c r="G96" t="n">
        <v>79.46357727050781</v>
      </c>
      <c r="H96" t="n">
        <v>27.82920265197754</v>
      </c>
      <c r="I96" t="n">
        <v>68.60348510742188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502.2478637695312</v>
      </c>
      <c r="F98" t="n">
        <v>144.5592498779297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524.3451538085938</v>
      </c>
      <c r="F99" t="n">
        <v>145.3819427490234</v>
      </c>
      <c r="G99" t="n">
        <v>77.10202789306641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391.791015625</v>
      </c>
      <c r="E100" t="n">
        <v>521.2086791992188</v>
      </c>
      <c r="F100" t="n">
        <v>145.5190277099609</v>
      </c>
      <c r="G100" t="n">
        <v>77.01918029785156</v>
      </c>
      <c r="H100" t="n">
        <v>27.1342887878418</v>
      </c>
      <c r="I100" t="n">
        <v>68.83539581298828</v>
      </c>
      <c r="J100" t="n">
        <v>89.98709869384766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512.1321411132812</v>
      </c>
      <c r="F101" t="n">
        <v>147.0272369384766</v>
      </c>
      <c r="G101" t="n">
        <v>78.84211730957031</v>
      </c>
      <c r="H101" t="n">
        <v>26.90626907348633</v>
      </c>
      <c r="I101" t="n">
        <v>69.34564208984375</v>
      </c>
      <c r="J101" t="n">
        <v>90.32771301269531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523.9174194335938</v>
      </c>
      <c r="F102" t="n">
        <v>147.2100372314453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371.7789916992188</v>
      </c>
      <c r="E103" t="n">
        <v>541.2625122070312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396.2511901855469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76.43914794921875</v>
      </c>
      <c r="H105" t="n">
        <v>27.5468921661377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365.7506713867188</v>
      </c>
      <c r="E106" t="n">
        <v>550.2914428710938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543.733642578125</v>
      </c>
      <c r="F107" t="n">
        <v>143.1424713134766</v>
      </c>
      <c r="G107" t="n">
        <v>76.687744140625</v>
      </c>
      <c r="H107" t="n">
        <v>26.64567565917969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204.5190734863281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365.2071533203125</v>
      </c>
      <c r="E109" t="n">
        <v>543.82861328125</v>
      </c>
      <c r="F109" t="n">
        <v>142.77685546875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363.2306518554688</v>
      </c>
      <c r="E110" t="n">
        <v>544.11376953125</v>
      </c>
      <c r="F110" t="n">
        <v>141.2686462402344</v>
      </c>
      <c r="G110" t="n">
        <v>75.07193756103516</v>
      </c>
      <c r="H110" t="n">
        <v>25.95075798034668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536.0350952148438</v>
      </c>
      <c r="F111" t="n">
        <v>136.9725341796875</v>
      </c>
      <c r="G111" t="n">
        <v>71.09463500976562</v>
      </c>
      <c r="H111" t="n">
        <v>24.75637054443359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344.157470703125</v>
      </c>
      <c r="E112" t="n">
        <v>534.0393676757812</v>
      </c>
      <c r="F112" t="n">
        <v>137.6580810546875</v>
      </c>
      <c r="G112" t="n">
        <v>68.85737609863281</v>
      </c>
      <c r="H112" t="n">
        <v>24.70207977294922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344.4539489746094</v>
      </c>
      <c r="E113" t="n">
        <v>535.0847778320312</v>
      </c>
      <c r="F113" t="n">
        <v>137.2924499511719</v>
      </c>
      <c r="G113" t="n">
        <v>68.02877044677734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322.8113098144531</v>
      </c>
      <c r="E114" t="n">
        <v>518.7850341796875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325.3313293457031</v>
      </c>
      <c r="E115" t="n">
        <v>527.1011962890625</v>
      </c>
      <c r="F115" t="n">
        <v>128.6088104248047</v>
      </c>
      <c r="G115" t="n">
        <v>62.72567367553711</v>
      </c>
      <c r="H115" t="n">
        <v>23.58370208740234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523.06201171875</v>
      </c>
      <c r="F116" t="n">
        <v>126.6436157226562</v>
      </c>
      <c r="G116" t="n">
        <v>58.45834350585938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323.0583801269531</v>
      </c>
      <c r="E117" t="n">
        <v>547.6303100585938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170.1005096435547</v>
      </c>
      <c r="D118" t="n">
        <v>303.8369445800781</v>
      </c>
      <c r="E118" t="n">
        <v>523.109619140625</v>
      </c>
      <c r="F118" t="n">
        <v>130.4826812744141</v>
      </c>
      <c r="G118" t="n">
        <v>57.04970169067383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130.4826812744141</v>
      </c>
      <c r="G119" t="n">
        <v>56.30395126342773</v>
      </c>
      <c r="H119" t="n">
        <v>22.80192184448242</v>
      </c>
      <c r="I119" t="n">
        <v>62.38788223266602</v>
      </c>
      <c r="J119" t="n">
        <v>76.46498107910156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539.646728515625</v>
      </c>
      <c r="F120" t="n">
        <v>130.9397125244141</v>
      </c>
      <c r="G120" t="n">
        <v>57.42258453369141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131.4881591796875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130.3455657958984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130.254150390625</v>
      </c>
      <c r="G123" t="n">
        <v>58.99692916870117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325.3807678222656</v>
      </c>
      <c r="E124" t="n">
        <v>536.5103759765625</v>
      </c>
      <c r="F124" t="n">
        <v>128.0604248046875</v>
      </c>
      <c r="G124" t="n">
        <v>57.00826263427734</v>
      </c>
      <c r="H124" t="n">
        <v>23.4968376159668</v>
      </c>
      <c r="I124" t="n">
        <v>63.59389495849609</v>
      </c>
      <c r="J124" t="n">
        <v>78.80538940429688</v>
      </c>
      <c r="K124" t="n">
        <v>132.5944061279297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129.6600341796875</v>
      </c>
      <c r="G125" t="n">
        <v>57.00826263427734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328.3948974609375</v>
      </c>
      <c r="E126" t="n">
        <v>540.3510131835938</v>
      </c>
      <c r="F126" t="n">
        <v>130.8939819335938</v>
      </c>
      <c r="G126" t="n">
        <v>57.96116638183594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57.62972640991211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329.827880859375</v>
      </c>
      <c r="E128" t="n">
        <v>543.33935546875</v>
      </c>
      <c r="F128" t="n">
        <v>130.3455657958984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346.2821960449219</v>
      </c>
      <c r="E129" t="n">
        <v>562.9840087890625</v>
      </c>
      <c r="F129" t="n">
        <v>135.6471405029297</v>
      </c>
      <c r="G129" t="n">
        <v>61.48276519775391</v>
      </c>
      <c r="H129" t="n">
        <v>23.82258033752441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339.3644714355469</v>
      </c>
      <c r="E130" t="n">
        <v>554.7538452148438</v>
      </c>
      <c r="F130" t="n">
        <v>134.6873626708984</v>
      </c>
      <c r="G130" t="n">
        <v>61.60703659057617</v>
      </c>
      <c r="H130" t="n">
        <v>23.65970611572266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565.6295166015625</v>
      </c>
      <c r="F131" t="n">
        <v>134.5502319335938</v>
      </c>
      <c r="G131" t="n">
        <v>61.02702331542969</v>
      </c>
      <c r="H131" t="n">
        <v>23.67056655883789</v>
      </c>
      <c r="I131" t="n">
        <v>67.25832366943359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344.4539489746094</v>
      </c>
      <c r="E132" t="n">
        <v>562.8370971679688</v>
      </c>
      <c r="F132" t="n">
        <v>133.5447998046875</v>
      </c>
      <c r="G132" t="n">
        <v>60.03269577026367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60.23984146118164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572.1940307617188</v>
      </c>
      <c r="F134" t="n">
        <v>132.4021911621094</v>
      </c>
      <c r="G134" t="n">
        <v>58.49976348876953</v>
      </c>
      <c r="H134" t="n">
        <v>22.07443428039551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21.69439697265625</v>
      </c>
      <c r="I135" t="n">
        <v>64.3360595703125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574.1046142578125</v>
      </c>
      <c r="F136" t="n">
        <v>134.1846313476562</v>
      </c>
      <c r="G136" t="n">
        <v>60.98559188842773</v>
      </c>
      <c r="H136" t="n">
        <v>22.43274879455566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348.5057678222656</v>
      </c>
      <c r="E137" t="n">
        <v>573.0267944335938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135.4643402099609</v>
      </c>
      <c r="G138" t="n">
        <v>62.22850799560547</v>
      </c>
      <c r="H138" t="n">
        <v>22.57390403747559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62.51852416992188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355.9670104980469</v>
      </c>
      <c r="E140" t="n">
        <v>570.6753540039062</v>
      </c>
      <c r="F140" t="n">
        <v>147.1643676757812</v>
      </c>
      <c r="G140" t="n">
        <v>62.02135848999023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62.31136322021484</v>
      </c>
      <c r="H141" t="n">
        <v>22.94307518005371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357.4494018554688</v>
      </c>
      <c r="E142" t="n">
        <v>585.666015625</v>
      </c>
      <c r="F142" t="n">
        <v>143.4623870849609</v>
      </c>
      <c r="G142" t="n">
        <v>61.39989471435547</v>
      </c>
      <c r="H142" t="n">
        <v>22.61733245849609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590.5159912109375</v>
      </c>
      <c r="F143" t="n">
        <v>142.1370086669922</v>
      </c>
      <c r="G143" t="n">
        <v>62.89138031005859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141.9541625976562</v>
      </c>
      <c r="G144" t="n">
        <v>62.43564224243164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616.8721313476562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144.3307189941406</v>
      </c>
      <c r="G146" t="n">
        <v>65.54294586181641</v>
      </c>
      <c r="H146" t="n">
        <v>23.38825607299805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373.2119750976562</v>
      </c>
      <c r="E148" t="n">
        <v>639.6031494140625</v>
      </c>
      <c r="F148" t="n">
        <v>152.1917114257812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160.0945587158203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149.2210083007812</v>
      </c>
      <c r="G149" t="n">
        <v>64.59004211425781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653.6631469726562</v>
      </c>
      <c r="F150" t="n">
        <v>146.5702056884766</v>
      </c>
      <c r="G150" t="n">
        <v>64.34146118164062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387.5415344238281</v>
      </c>
      <c r="E151" t="n">
        <v>655.671630859375</v>
      </c>
      <c r="F151" t="n">
        <v>147.7584991455078</v>
      </c>
      <c r="G151" t="n">
        <v>65.29437255859375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147.7584991455078</v>
      </c>
      <c r="G152" t="n">
        <v>66.04010009765625</v>
      </c>
      <c r="H152" t="n">
        <v>25.19069290161133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393.2239990234375</v>
      </c>
      <c r="E153" t="n">
        <v>659.982666015625</v>
      </c>
      <c r="F153" t="n">
        <v>146.7987213134766</v>
      </c>
      <c r="G153" t="n">
        <v>65.62580871582031</v>
      </c>
      <c r="H153" t="n">
        <v>25.14726066589355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202.2528381347656</v>
      </c>
      <c r="D154" t="n">
        <v>399.5981750488281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216.6625823974609</v>
      </c>
      <c r="D155" t="n">
        <v>405.1323852539062</v>
      </c>
      <c r="E155" t="n">
        <v>660.2276000976562</v>
      </c>
      <c r="F155" t="n">
        <v>149.9065093994141</v>
      </c>
      <c r="G155" t="n">
        <v>65.62580871582031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659.0029296875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412.6430358886719</v>
      </c>
      <c r="E157" t="n">
        <v>659.7868041992188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399.2029113769531</v>
      </c>
      <c r="E158" t="n">
        <v>651.1156616210938</v>
      </c>
      <c r="F158" t="n">
        <v>148.9924774169922</v>
      </c>
      <c r="G158" t="n">
        <v>65.58438110351562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629.9523315429688</v>
      </c>
      <c r="F159" t="n">
        <v>146.1588745117188</v>
      </c>
      <c r="G159" t="n">
        <v>63.8028564453125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150.5920562744141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638.3294677734375</v>
      </c>
      <c r="F161" t="n">
        <v>150.2721862792969</v>
      </c>
      <c r="G161" t="n">
        <v>66.24725341796875</v>
      </c>
      <c r="H161" t="n">
        <v>26.20049476623535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398.2146301269531</v>
      </c>
      <c r="E162" t="n">
        <v>635.5860595703125</v>
      </c>
      <c r="F162" t="n">
        <v>150.4549865722656</v>
      </c>
      <c r="G162" t="n">
        <v>65.95725250244141</v>
      </c>
      <c r="H162" t="n">
        <v>26.50452041625977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411.1607055664062</v>
      </c>
      <c r="E164" t="n">
        <v>636.4678344726562</v>
      </c>
      <c r="F164" t="n">
        <v>148.03271484375</v>
      </c>
      <c r="G164" t="n">
        <v>66.45439910888672</v>
      </c>
      <c r="H164" t="n">
        <v>26.89541244506836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653.4181518554688</v>
      </c>
      <c r="F165" t="n">
        <v>149.9065093994141</v>
      </c>
      <c r="G165" t="n">
        <v>66.70298767089844</v>
      </c>
      <c r="H165" t="n">
        <v>26.54794883728027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648.0293579101562</v>
      </c>
      <c r="F167" t="n">
        <v>154.9796142578125</v>
      </c>
      <c r="G167" t="n">
        <v>63.88572692871094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420.6478576660156</v>
      </c>
      <c r="E168" t="n">
        <v>668.1639404296875</v>
      </c>
      <c r="F168" t="n">
        <v>153.7455902099609</v>
      </c>
      <c r="G168" t="n">
        <v>65.79151916503906</v>
      </c>
      <c r="H168" t="n">
        <v>26.60224342346191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431.5680236816406</v>
      </c>
      <c r="E169" t="n">
        <v>670.7113037109375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670.7603149414062</v>
      </c>
      <c r="F170" t="n">
        <v>153.7455902099609</v>
      </c>
      <c r="G170" t="n">
        <v>66.4129638671875</v>
      </c>
      <c r="H170" t="n">
        <v>26.90626907348633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424.4526062011719</v>
      </c>
      <c r="E171" t="n">
        <v>671.4951782226562</v>
      </c>
      <c r="F171" t="n">
        <v>156.0257263183594</v>
      </c>
      <c r="G171" t="n">
        <v>65.95725250244141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436.2621765136719</v>
      </c>
      <c r="E173" t="n">
        <v>673.0628051757812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678.843505859375</v>
      </c>
      <c r="F175" t="n">
        <v>155.7930450439453</v>
      </c>
      <c r="G175" t="n">
        <v>68.4844970703125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675.708251953125</v>
      </c>
      <c r="F176" t="n">
        <v>153.9317169189453</v>
      </c>
      <c r="G176" t="n">
        <v>66.88104248046875</v>
      </c>
      <c r="H176" t="n">
        <v>27.28630256652832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430.6785583496094</v>
      </c>
      <c r="E177" t="n">
        <v>671.9849853515625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62.78801727294922</v>
      </c>
      <c r="H178" t="n">
        <v>27.3840217590332</v>
      </c>
      <c r="I178" t="n">
        <v>75.38695526123047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63.80070495605469</v>
      </c>
      <c r="H179" t="n">
        <v>27.64461517333984</v>
      </c>
      <c r="I179" t="n">
        <v>77.20351409912109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62.57703018188477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28.52411651611328</v>
      </c>
      <c r="I181" t="n">
        <v>76.86887359619141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655.4757080078125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141.7400512695312</v>
      </c>
      <c r="G183" t="n">
        <v>58.14643096923828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141.8330841064453</v>
      </c>
      <c r="G184" t="n">
        <v>58.18861770629883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139.5529632568359</v>
      </c>
      <c r="G185" t="n">
        <v>56.62735748291016</v>
      </c>
      <c r="H185" t="n">
        <v>26.5370922088623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605.7516479492188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60.17184066772461</v>
      </c>
      <c r="H187" t="n">
        <v>27.74233627319336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610.9443969726562</v>
      </c>
      <c r="F188" t="n">
        <v>138.9480743408203</v>
      </c>
      <c r="G188" t="n">
        <v>57.93544387817383</v>
      </c>
      <c r="H188" t="n">
        <v>27.30801773071289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436.35693359375</v>
      </c>
      <c r="E189" t="n">
        <v>630.1973266601562</v>
      </c>
      <c r="F189" t="n">
        <v>141.3212585449219</v>
      </c>
      <c r="G189" t="n">
        <v>59.79207992553711</v>
      </c>
      <c r="H189" t="n">
        <v>28.16580200195312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660.8154907226562</v>
      </c>
      <c r="F190" t="n">
        <v>143.5548706054688</v>
      </c>
      <c r="G190" t="n">
        <v>61.39553833007812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652.5852661132812</v>
      </c>
      <c r="F191" t="n">
        <v>143.1825866699219</v>
      </c>
      <c r="G191" t="n">
        <v>61.05796813964844</v>
      </c>
      <c r="H191" t="n">
        <v>29.28418350219727</v>
      </c>
      <c r="I191" t="n">
        <v>77.49033355712891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652.5363159179688</v>
      </c>
      <c r="F192" t="n">
        <v>144.6250915527344</v>
      </c>
      <c r="G192" t="n">
        <v>60.97357177734375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59.15913009643555</v>
      </c>
      <c r="H193" t="n">
        <v>28.41554260253906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637.9375610351562</v>
      </c>
      <c r="F194" t="n">
        <v>140.71630859375</v>
      </c>
      <c r="G194" t="n">
        <v>59.49669647216797</v>
      </c>
      <c r="H194" t="n">
        <v>28.36124610900879</v>
      </c>
      <c r="I194" t="n">
        <v>76.00840759277344</v>
      </c>
      <c r="J194" t="n">
        <v>91.38898468017578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635.2431030273438</v>
      </c>
      <c r="F195" t="n">
        <v>140.5767211914062</v>
      </c>
      <c r="G195" t="n">
        <v>61.01576614379883</v>
      </c>
      <c r="H195" t="n">
        <v>28.01379203796387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57.97764205932617</v>
      </c>
      <c r="H197" t="n">
        <v>28.96929740905762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58.10422897338867</v>
      </c>
      <c r="H199" t="n">
        <v>28.51325798034668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28.79556655883789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143.8805999755859</v>
      </c>
      <c r="G202" t="n">
        <v>59.20132446289062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60.17184066772461</v>
      </c>
      <c r="H204" t="n">
        <v>29.4674186706543</v>
      </c>
      <c r="I204" t="n">
        <v>78.92444610595703</v>
      </c>
      <c r="J204" t="n">
        <v>94.70642852783203</v>
      </c>
      <c r="K204" t="n">
        <v>185.4692077636719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58.90596771240234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660.3256225585938</v>
      </c>
      <c r="F206" t="n">
        <v>143.5548706054688</v>
      </c>
      <c r="G206" t="n">
        <v>59.2435188293457</v>
      </c>
      <c r="H206" t="n">
        <v>28.18192672729492</v>
      </c>
      <c r="I206" t="n">
        <v>75.2435302734375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672.4749145507812</v>
      </c>
      <c r="F207" t="n">
        <v>143.6479187011719</v>
      </c>
      <c r="G207" t="n">
        <v>59.91867446899414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670.368408203125</v>
      </c>
      <c r="F208" t="n">
        <v>143.5083160400391</v>
      </c>
      <c r="G208" t="n">
        <v>60.5093994140625</v>
      </c>
      <c r="H208" t="n">
        <v>30.86591720581055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666.44921875</v>
      </c>
      <c r="F209" t="n">
        <v>143.4152526855469</v>
      </c>
      <c r="G209" t="n">
        <v>59.91867446899414</v>
      </c>
      <c r="H209" t="n">
        <v>31.2473258972168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473.9362487792969</v>
      </c>
      <c r="E210" t="n">
        <v>687.5635986328125</v>
      </c>
      <c r="F210" t="n">
        <v>146.2072296142578</v>
      </c>
      <c r="G210" t="n">
        <v>61.90189361572266</v>
      </c>
      <c r="H210" t="n">
        <v>31.55810928344727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490.5167541503906</v>
      </c>
      <c r="E211" t="n">
        <v>695.6467895507812</v>
      </c>
      <c r="F211" t="n">
        <v>148.3477630615234</v>
      </c>
      <c r="G211" t="n">
        <v>64.05388641357422</v>
      </c>
      <c r="H211" t="n">
        <v>32.30679321289062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477.8083190917969</v>
      </c>
      <c r="E212" t="n">
        <v>692.2666015625</v>
      </c>
      <c r="F212" t="n">
        <v>148.0685729980469</v>
      </c>
      <c r="G212" t="n">
        <v>62.53483581542969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216.4039459228516</v>
      </c>
      <c r="D213" t="n">
        <v>471.4541320800781</v>
      </c>
      <c r="E213" t="n">
        <v>686.8777465820312</v>
      </c>
      <c r="F213" t="n">
        <v>147.0448455810547</v>
      </c>
      <c r="G213" t="n">
        <v>61.14236068725586</v>
      </c>
      <c r="H213" t="n">
        <v>31.84063720703125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62.91460800170898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704.8568725585938</v>
      </c>
      <c r="F215" t="n">
        <v>141.64697265625</v>
      </c>
      <c r="G215" t="n">
        <v>65.78395080566406</v>
      </c>
      <c r="H215" t="n">
        <v>32.08077621459961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520.30224609375</v>
      </c>
      <c r="E216" t="n">
        <v>707.7471313476562</v>
      </c>
      <c r="F216" t="n">
        <v>142.8568267822266</v>
      </c>
      <c r="G216" t="n">
        <v>66.12151336669922</v>
      </c>
      <c r="H216" t="n">
        <v>30.79528617858887</v>
      </c>
      <c r="I216" t="n">
        <v>82.41415405273438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144.3459167480469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143.6479187011719</v>
      </c>
      <c r="G218" t="n">
        <v>63.5897331237793</v>
      </c>
      <c r="H218" t="n">
        <v>29.84882736206055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514.0473022460938</v>
      </c>
      <c r="E219" t="n">
        <v>693.8832397460938</v>
      </c>
      <c r="F219" t="n">
        <v>143.6944122314453</v>
      </c>
      <c r="G219" t="n">
        <v>62.02847671508789</v>
      </c>
      <c r="H219" t="n">
        <v>31.38859558105469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512.8062744140625</v>
      </c>
      <c r="E220" t="n">
        <v>682.46875</v>
      </c>
      <c r="F220" t="n">
        <v>144.5785827636719</v>
      </c>
      <c r="G220" t="n">
        <v>62.28165435791016</v>
      </c>
      <c r="H220" t="n">
        <v>32.56107330322266</v>
      </c>
      <c r="I220" t="n">
        <v>78.11177825927734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519.6072998046875</v>
      </c>
      <c r="E221" t="n">
        <v>693.9322509765625</v>
      </c>
      <c r="F221" t="n">
        <v>144.5320434570312</v>
      </c>
      <c r="G221" t="n">
        <v>62.32385635375977</v>
      </c>
      <c r="H221" t="n">
        <v>33.02724456787109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521.7418823242188</v>
      </c>
      <c r="E222" t="n">
        <v>705.9835205078125</v>
      </c>
      <c r="F222" t="n">
        <v>146.5794982910156</v>
      </c>
      <c r="G222" t="n">
        <v>62.78801727294922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711.2744140625</v>
      </c>
      <c r="F223" t="n">
        <v>146.1607055664062</v>
      </c>
      <c r="G223" t="n">
        <v>63.20997619628906</v>
      </c>
      <c r="H223" t="n">
        <v>33.06961441040039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517.0755004882812</v>
      </c>
      <c r="E224" t="n">
        <v>711.519287109375</v>
      </c>
      <c r="F224" t="n">
        <v>147.1844177246094</v>
      </c>
      <c r="G224" t="n">
        <v>63.63193130493164</v>
      </c>
      <c r="H224" t="n">
        <v>33.42277908325195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701.1826171875</v>
      </c>
      <c r="F225" t="n">
        <v>149.7437744140625</v>
      </c>
      <c r="G225" t="n">
        <v>62.87239837646484</v>
      </c>
      <c r="H225" t="n">
        <v>33.06961441040039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152.8149261474609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531.9185180664062</v>
      </c>
      <c r="E227" t="n">
        <v>728.3717041015625</v>
      </c>
      <c r="F227" t="n">
        <v>149.8368225097656</v>
      </c>
      <c r="G227" t="n">
        <v>64.98220062255859</v>
      </c>
      <c r="H227" t="n">
        <v>33.25325775146484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731.2129516601562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560.413330078125</v>
      </c>
      <c r="E229" t="n">
        <v>728.0287475585938</v>
      </c>
      <c r="F229" t="n">
        <v>156.6772003173828</v>
      </c>
      <c r="G229" t="n">
        <v>65.82614135742188</v>
      </c>
      <c r="H229" t="n">
        <v>33.87481689453125</v>
      </c>
      <c r="I229" t="n">
        <v>82.93999481201172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565.2783203125</v>
      </c>
      <c r="E230" t="n">
        <v>741.3047485351562</v>
      </c>
      <c r="F230" t="n">
        <v>154.4901275634766</v>
      </c>
      <c r="G230" t="n">
        <v>67.68276214599609</v>
      </c>
      <c r="H230" t="n">
        <v>34.68001556396484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563.4415283203125</v>
      </c>
      <c r="E231" t="n">
        <v>731.6538696289062</v>
      </c>
      <c r="F231" t="n">
        <v>155.3277130126953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151.7912139892578</v>
      </c>
      <c r="G232" t="n">
        <v>66.29029083251953</v>
      </c>
      <c r="H232" t="n">
        <v>33.88894271850586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64.89783477783203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725.8731079101562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101.5231018066406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547.9531860351562</v>
      </c>
      <c r="E236" t="n">
        <v>729.2044677734375</v>
      </c>
      <c r="F236" t="n">
        <v>151.8842620849609</v>
      </c>
      <c r="G236" t="n">
        <v>65.23538970947266</v>
      </c>
      <c r="H236" t="n">
        <v>34.97666931152344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35.2733154296875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539.0175170898438</v>
      </c>
      <c r="E239" t="n">
        <v>728.4205932617188</v>
      </c>
      <c r="F239" t="n">
        <v>156.0257263183594</v>
      </c>
      <c r="G239" t="n">
        <v>65.277587890625</v>
      </c>
      <c r="H239" t="n">
        <v>34.90603256225586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65.91053771972656</v>
      </c>
      <c r="H240" t="n">
        <v>35.01903915405273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157.700927734375</v>
      </c>
      <c r="G241" t="n">
        <v>65.95272064208984</v>
      </c>
      <c r="H241" t="n">
        <v>34.31273651123047</v>
      </c>
      <c r="I241" t="n">
        <v>78.25519561767578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728.0777587890625</v>
      </c>
      <c r="F242" t="n">
        <v>151.7446899414062</v>
      </c>
      <c r="G242" t="n">
        <v>65.48857116699219</v>
      </c>
      <c r="H242" t="n">
        <v>33.62053680419922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63.84292221069336</v>
      </c>
      <c r="H243" t="n">
        <v>33.02724456787109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713.135986328125</v>
      </c>
      <c r="F244" t="n">
        <v>142.1123199462891</v>
      </c>
      <c r="G244" t="n">
        <v>60.6359977722168</v>
      </c>
      <c r="H244" t="n">
        <v>31.51573371887207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524.571533203125</v>
      </c>
      <c r="E245" t="n">
        <v>717.3980712890625</v>
      </c>
      <c r="F245" t="n">
        <v>144.9043121337891</v>
      </c>
      <c r="G245" t="n">
        <v>62.49264144897461</v>
      </c>
      <c r="H245" t="n">
        <v>32.7305908203125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749.4859619140625</v>
      </c>
      <c r="F246" t="n">
        <v>148.3943023681641</v>
      </c>
      <c r="G246" t="n">
        <v>66.54347229003906</v>
      </c>
      <c r="H246" t="n">
        <v>33.76181030273438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576.4478759765625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590.3973999023438</v>
      </c>
      <c r="E250" t="n">
        <v>759.626708984375</v>
      </c>
      <c r="F250" t="n">
        <v>158.7246551513672</v>
      </c>
      <c r="G250" t="n">
        <v>70.63650512695312</v>
      </c>
      <c r="H250" t="n">
        <v>35.61234664916992</v>
      </c>
      <c r="I250" t="n">
        <v>85.04336547851562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70.13016510009766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581.3623657226562</v>
      </c>
      <c r="E252" t="n">
        <v>721.4151611328125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262.2676086425781</v>
      </c>
      <c r="D253" t="n">
        <v>589.30517578125</v>
      </c>
      <c r="E253" t="n">
        <v>735.5240478515625</v>
      </c>
      <c r="F253" t="n">
        <v>155.3277130126953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713.6257934570312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597.2976684570312</v>
      </c>
      <c r="E255" t="n">
        <v>727.3428344726562</v>
      </c>
      <c r="F255" t="n">
        <v>156.7702789306641</v>
      </c>
      <c r="G255" t="n">
        <v>70.25675201416016</v>
      </c>
      <c r="H255" t="n">
        <v>34.94841766357422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266.9273986816406</v>
      </c>
      <c r="D256" t="n">
        <v>594.7162475585938</v>
      </c>
      <c r="E256" t="n">
        <v>730.13525390625</v>
      </c>
      <c r="F256" t="n">
        <v>160.5394744873047</v>
      </c>
      <c r="G256" t="n">
        <v>70.2989501953125</v>
      </c>
      <c r="H256" t="n">
        <v>34.76477432250977</v>
      </c>
      <c r="I256" t="n">
        <v>83.75266265869141</v>
      </c>
      <c r="J256" t="n">
        <v>108.0216827392578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71.48044586181641</v>
      </c>
      <c r="H257" t="n">
        <v>36.27628326416016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69.62379455566406</v>
      </c>
      <c r="H258" t="n">
        <v>36.30453109741211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160.3067932128906</v>
      </c>
      <c r="G259" t="n">
        <v>70.21453857421875</v>
      </c>
      <c r="H259" t="n">
        <v>37.03910064697266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156.4910736083984</v>
      </c>
      <c r="G261" t="n">
        <v>71.31166076660156</v>
      </c>
      <c r="H261" t="n">
        <v>35.56996536254883</v>
      </c>
      <c r="I261" t="n">
        <v>83.32241821289062</v>
      </c>
      <c r="J261" t="n">
        <v>108.4761352539062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72.11337280273438</v>
      </c>
      <c r="H263" t="n">
        <v>36.48817443847656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719.1126708984375</v>
      </c>
      <c r="F265" t="n">
        <v>159.1900024414062</v>
      </c>
      <c r="G265" t="n">
        <v>71.31166076660156</v>
      </c>
      <c r="H265" t="n">
        <v>35.42870330810547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707.4533081054688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34.99078750610352</v>
      </c>
      <c r="I267" t="n">
        <v>85.95163726806641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34.73652267456055</v>
      </c>
      <c r="I268" t="n">
        <v>84.27851104736328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34.58112716674805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701.966552734375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69.77937316894531</v>
      </c>
      <c r="H271" t="n">
        <v>34.17146682739258</v>
      </c>
      <c r="I271" t="n">
        <v>85.09116363525391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712.695068359375</v>
      </c>
      <c r="F272" t="n">
        <v>149.6506958007812</v>
      </c>
      <c r="G272" t="n">
        <v>69.43773651123047</v>
      </c>
      <c r="H272" t="n">
        <v>33.79006195068359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578.483154296875</v>
      </c>
      <c r="E273" t="n">
        <v>717.0551147460938</v>
      </c>
      <c r="F273" t="n">
        <v>148.0685729980469</v>
      </c>
      <c r="G273" t="n">
        <v>67.00356292724609</v>
      </c>
      <c r="H273" t="n">
        <v>33.52166366577148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696.6756591796875</v>
      </c>
      <c r="F274" t="n">
        <v>150.02294921875</v>
      </c>
      <c r="G274" t="n">
        <v>66.23487854003906</v>
      </c>
      <c r="H274" t="n">
        <v>33.63467407226562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699.6638793945312</v>
      </c>
      <c r="F275" t="n">
        <v>149.9764251708984</v>
      </c>
      <c r="G275" t="n">
        <v>65.5089111328125</v>
      </c>
      <c r="H275" t="n">
        <v>33.25325775146484</v>
      </c>
      <c r="I275" t="n">
        <v>78.82884216308594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34.03020477294922</v>
      </c>
      <c r="I276" t="n">
        <v>80.83661651611328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577.142822265625</v>
      </c>
      <c r="E278" t="n">
        <v>704.416015625</v>
      </c>
      <c r="F278" t="n">
        <v>149.0281066894531</v>
      </c>
      <c r="G278" t="n">
        <v>65.5089111328125</v>
      </c>
      <c r="H278" t="n">
        <v>33.56403732299805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580.717041015625</v>
      </c>
      <c r="E279" t="n">
        <v>703.5340576171875</v>
      </c>
      <c r="F279" t="n">
        <v>146.9418029785156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585.4331665039062</v>
      </c>
      <c r="E280" t="n">
        <v>709.2168579101562</v>
      </c>
      <c r="F280" t="n">
        <v>146.1831359863281</v>
      </c>
      <c r="G280" t="n">
        <v>67.17440032958984</v>
      </c>
      <c r="H280" t="n">
        <v>32.75884246826172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712.4501342773438</v>
      </c>
      <c r="F281" t="n">
        <v>146.8469848632812</v>
      </c>
      <c r="G281" t="n">
        <v>67.55873107910156</v>
      </c>
      <c r="H281" t="n">
        <v>33.40864181518555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147.5108184814453</v>
      </c>
      <c r="G282" t="n">
        <v>68.83987426757812</v>
      </c>
      <c r="H282" t="n">
        <v>34.34098815917969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148.4591369628906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585.0856323242188</v>
      </c>
      <c r="E285" t="n">
        <v>705.5426635742188</v>
      </c>
      <c r="F285" t="n">
        <v>149.3600158691406</v>
      </c>
      <c r="G285" t="n">
        <v>70.07831573486328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254.9048614501953</v>
      </c>
      <c r="D286" t="n">
        <v>569.150390625</v>
      </c>
      <c r="E286" t="n">
        <v>685.7999877929688</v>
      </c>
      <c r="F286" t="n">
        <v>146.7047424316406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687.1227416992188</v>
      </c>
      <c r="F287" t="n">
        <v>145.5193176269531</v>
      </c>
      <c r="G287" t="n">
        <v>70.07831573486328</v>
      </c>
      <c r="H287" t="n">
        <v>33.06961441040039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142.5795593261719</v>
      </c>
      <c r="G288" t="n">
        <v>66.87546539306641</v>
      </c>
      <c r="H288" t="n">
        <v>32.69017791748047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549.2933959960938</v>
      </c>
      <c r="E289" t="n">
        <v>666.7432250976562</v>
      </c>
      <c r="F289" t="n">
        <v>142.0105743408203</v>
      </c>
      <c r="G289" t="n">
        <v>66.49110412597656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653.712158203125</v>
      </c>
      <c r="F290" t="n">
        <v>142.6743621826172</v>
      </c>
      <c r="G290" t="n">
        <v>66.83274841308594</v>
      </c>
      <c r="H290" t="n">
        <v>32.42749404907227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568.3560791015625</v>
      </c>
      <c r="E291" t="n">
        <v>663.0200805664062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96.02433013916016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70.41992950439453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666.44921875</v>
      </c>
      <c r="F296" t="n">
        <v>146.5624694824219</v>
      </c>
      <c r="G296" t="n">
        <v>70.46263885498047</v>
      </c>
      <c r="H296" t="n">
        <v>33.31771850585938</v>
      </c>
      <c r="I296" t="n">
        <v>83.89605712890625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145.8038330078125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142.6743621826172</v>
      </c>
      <c r="G299" t="n">
        <v>70.24911499023438</v>
      </c>
      <c r="H299" t="n">
        <v>33.97444152832031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649.0091552734375</v>
      </c>
      <c r="F301" t="n">
        <v>142.0105743408203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567.9589233398438</v>
      </c>
      <c r="E302" t="n">
        <v>662.7261352539062</v>
      </c>
      <c r="F302" t="n">
        <v>142.0105743408203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654.6429443359375</v>
      </c>
      <c r="F303" t="n">
        <v>140.9199829101562</v>
      </c>
      <c r="G303" t="n">
        <v>68.02848052978516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143.0062866210938</v>
      </c>
      <c r="G305" t="n">
        <v>68.68980407714844</v>
      </c>
      <c r="H305" t="n">
        <v>32.64639663696289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530.2803955078125</v>
      </c>
      <c r="E307" t="n">
        <v>644.5020751953125</v>
      </c>
      <c r="F307" t="n">
        <v>140.7303314208984</v>
      </c>
      <c r="G307" t="n">
        <v>68.02849578857422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138.3121032714844</v>
      </c>
      <c r="G308" t="n">
        <v>67.63168334960938</v>
      </c>
      <c r="H308" t="n">
        <v>31.34754753112793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68.02849578857422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257.0339965820312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668.4088134765625</v>
      </c>
      <c r="F312" t="n">
        <v>138.2646789550781</v>
      </c>
      <c r="G312" t="n">
        <v>70.10063171386719</v>
      </c>
      <c r="H312" t="n">
        <v>32.51505279541016</v>
      </c>
      <c r="I312" t="n">
        <v>81.06380462646484</v>
      </c>
      <c r="J312" t="n">
        <v>94.61554718017578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138.4069671630859</v>
      </c>
      <c r="G313" t="n">
        <v>69.48340606689453</v>
      </c>
      <c r="H313" t="n">
        <v>32.57343292236328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668.8988037109375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71.29100799560547</v>
      </c>
      <c r="H316" t="n">
        <v>33.0842170715332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143.2433776855469</v>
      </c>
      <c r="G317" t="n">
        <v>71.11468505859375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279.3771362304688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32.52964401245117</v>
      </c>
      <c r="I319" t="n">
        <v>79.61277008056641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704.8077392578125</v>
      </c>
      <c r="F320" t="n">
        <v>145.9460296630859</v>
      </c>
      <c r="G320" t="n">
        <v>72.92229461669922</v>
      </c>
      <c r="H320" t="n">
        <v>32.77774429321289</v>
      </c>
      <c r="I320" t="n">
        <v>79.61277008056641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210.1191558837891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31.75617980957031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72.65776824951172</v>
      </c>
      <c r="H326" t="n">
        <v>31.65402030944824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717.2999877929688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588.5109252929688</v>
      </c>
      <c r="E329" t="n">
        <v>722.9827880859375</v>
      </c>
      <c r="F329" t="n">
        <v>149.8341827392578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32.47126770019531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148.8858795166016</v>
      </c>
      <c r="G332" t="n">
        <v>70.49742126464844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150.7350921630859</v>
      </c>
      <c r="G333" t="n">
        <v>72.34915924072266</v>
      </c>
      <c r="H333" t="n">
        <v>31.65402030944824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583.4473876953125</v>
      </c>
      <c r="E334" t="n">
        <v>709.95166015625</v>
      </c>
      <c r="F334" t="n">
        <v>149.6919250488281</v>
      </c>
      <c r="G334" t="n">
        <v>72.87821197509766</v>
      </c>
      <c r="H334" t="n">
        <v>31.96048736572266</v>
      </c>
      <c r="I334" t="n">
        <v>81.45073699951172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570.0439453125</v>
      </c>
      <c r="E337" t="n">
        <v>688.4454345703125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72.26096343994141</v>
      </c>
      <c r="H338" t="n">
        <v>31.1578254699707</v>
      </c>
      <c r="I338" t="n">
        <v>81.49911499023438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150.7350921630859</v>
      </c>
      <c r="G339" t="n">
        <v>71.64373779296875</v>
      </c>
      <c r="H339" t="n">
        <v>31.23079299926758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148.8858795166016</v>
      </c>
      <c r="G340" t="n">
        <v>71.73190307617188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520.1036987304688</v>
      </c>
      <c r="E341" t="n">
        <v>678.0596923828125</v>
      </c>
      <c r="F341" t="n">
        <v>148.6961822509766</v>
      </c>
      <c r="G341" t="n">
        <v>71.29100799560547</v>
      </c>
      <c r="H341" t="n">
        <v>30.58867263793945</v>
      </c>
      <c r="I341" t="n">
        <v>79.80624389648438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71.37921142578125</v>
      </c>
      <c r="H342" t="n">
        <v>30.83675956726074</v>
      </c>
      <c r="I342" t="n">
        <v>79.46768188476562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148.8858795166016</v>
      </c>
      <c r="G343" t="n">
        <v>71.99643707275391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95.97887420654297</v>
      </c>
      <c r="K344" t="n">
        <v>220.1194000244141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71.11468505859375</v>
      </c>
      <c r="H345" t="n">
        <v>30.67622947692871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71.0264892578125</v>
      </c>
      <c r="H346" t="n">
        <v>30.44273376464844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516.628662109375</v>
      </c>
      <c r="E347" t="n">
        <v>687.5146484375</v>
      </c>
      <c r="F347" t="n">
        <v>151.3040618896484</v>
      </c>
      <c r="G347" t="n">
        <v>74.59764862060547</v>
      </c>
      <c r="H347" t="n">
        <v>31.08486366271973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31.28917503356934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73.89225769042969</v>
      </c>
      <c r="H350" t="n">
        <v>31.17242240905762</v>
      </c>
      <c r="I350" t="n">
        <v>79.80624389648438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522.188720703125</v>
      </c>
      <c r="E353" t="n">
        <v>697.7533569335938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73.62770843505859</v>
      </c>
      <c r="H354" t="n">
        <v>31.87292861938477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714.9976196289062</v>
      </c>
      <c r="F355" t="n">
        <v>151.8256530761719</v>
      </c>
      <c r="G355" t="n">
        <v>74.37721252441406</v>
      </c>
      <c r="H355" t="n">
        <v>31.96048736572266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151.2092437744141</v>
      </c>
      <c r="G356" t="n">
        <v>74.50949096679688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520.2029418945312</v>
      </c>
      <c r="E357" t="n">
        <v>733.3685913085938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155.7137298583984</v>
      </c>
      <c r="G359" t="n">
        <v>74.99446105957031</v>
      </c>
      <c r="H359" t="n">
        <v>31.74158477783203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536.7338256835938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540.3081665039062</v>
      </c>
      <c r="E362" t="n">
        <v>760.4105834960938</v>
      </c>
      <c r="F362" t="n">
        <v>154.2438354492188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74.59764862060547</v>
      </c>
      <c r="H363" t="n">
        <v>30.98270416259766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72.74593353271484</v>
      </c>
      <c r="H368" t="n">
        <v>30.58867263793945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72.52550506591797</v>
      </c>
      <c r="H369" t="n">
        <v>30.50110244750977</v>
      </c>
      <c r="I369" t="n">
        <v>82.224609375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153.4852142333984</v>
      </c>
      <c r="G370" t="n">
        <v>72.26096343994141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30.54488182067871</v>
      </c>
      <c r="I371" t="n">
        <v>82.70829772949219</v>
      </c>
      <c r="J371" t="n">
        <v>105.1182098388672</v>
      </c>
      <c r="K371" t="n">
        <v>226.1073303222656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156.1878814697266</v>
      </c>
      <c r="G372" t="n">
        <v>73.45137023925781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780.5452270507812</v>
      </c>
      <c r="F373" t="n">
        <v>158.7009429931641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169.9859161376953</v>
      </c>
      <c r="G374" t="n">
        <v>73.93633270263672</v>
      </c>
      <c r="H374" t="n">
        <v>31.37673377990723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31.46430397033691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784.57080078125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32.57343292236328</v>
      </c>
      <c r="I379" t="n">
        <v>86.67442321777344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180.8441314697266</v>
      </c>
      <c r="G380" t="n">
        <v>74.55357360839844</v>
      </c>
      <c r="H380" t="n">
        <v>32.52964401245117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785.308837890625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81.96043395996094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81.16683197021484</v>
      </c>
      <c r="H384" t="n">
        <v>32.61721420288086</v>
      </c>
      <c r="I384" t="n">
        <v>87.83524322509766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786.1943359375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773.7969970703125</v>
      </c>
      <c r="F386" t="n">
        <v>176.2922210693359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624.84912109375</v>
      </c>
      <c r="E387" t="n">
        <v>763.1707153320312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655.0814208984375</v>
      </c>
      <c r="E390" t="n">
        <v>780.9796142578125</v>
      </c>
      <c r="F390" t="n">
        <v>173.9688720703125</v>
      </c>
      <c r="G390" t="n">
        <v>83.547607421875</v>
      </c>
      <c r="H390" t="n">
        <v>32.74855804443359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84.07666015625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83.98851013183594</v>
      </c>
      <c r="H392" t="n">
        <v>34.22253036499023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666.648193359375</v>
      </c>
      <c r="E393" t="n">
        <v>807.6927490234375</v>
      </c>
      <c r="F393" t="n">
        <v>174.5378265380859</v>
      </c>
      <c r="G393" t="n">
        <v>84.297119140625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189.8531951904297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198.4354705810547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281.2561340332031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640.5858154296875</v>
      </c>
      <c r="E404" t="n">
        <v>777.0438842773438</v>
      </c>
      <c r="F404" t="n">
        <v>196.3491668701172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782.40625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35.33165740966797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282.3303833007812</v>
      </c>
      <c r="D412" t="n">
        <v>673.5513305664062</v>
      </c>
      <c r="E412" t="n">
        <v>770.05810546875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83.06265258789062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83.01853942871094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709.6539306640625</v>
      </c>
      <c r="E417" t="n">
        <v>802.8223876953125</v>
      </c>
      <c r="F417" t="n">
        <v>229.3506011962891</v>
      </c>
      <c r="G417" t="n">
        <v>90.33722686767578</v>
      </c>
      <c r="H417" t="n">
        <v>42.81352615356445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801.789306640625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810.9888916015625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123.0915374755859</v>
      </c>
      <c r="K421" t="n">
        <v>193.8527526855469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86.71345520019531</v>
      </c>
      <c r="H425" t="n">
        <v>44.78539276123047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686.14990234375</v>
      </c>
      <c r="E427" t="n">
        <v>774.0921630859375</v>
      </c>
      <c r="F427" t="n">
        <v>212.2166900634766</v>
      </c>
      <c r="G427" t="n">
        <v>84.66477203369141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765.8273315429688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42.78364944458008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207.3665924072266</v>
      </c>
      <c r="G435" t="n">
        <v>86.00086212158203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198.4271087646484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86.40171813964844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248.4024353027344</v>
      </c>
      <c r="G447" t="n">
        <v>87.24790191650391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181.2031097412109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216.4962310791016</v>
      </c>
      <c r="G449" t="n">
        <v>79.89930725097656</v>
      </c>
      <c r="H449" t="n">
        <v>45.15885162353516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45.9057731628418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748.8548583984375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271.7228393554688</v>
      </c>
      <c r="D465" t="n">
        <v>644.5696411132812</v>
      </c>
      <c r="E465" t="n">
        <v>756.7752685546875</v>
      </c>
      <c r="F465" t="n">
        <v>252.1588745117188</v>
      </c>
      <c r="G465" t="n">
        <v>83.32866668701172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284.0651550292969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291.5055847167969</v>
      </c>
      <c r="D478" t="n">
        <v>684.0584106445312</v>
      </c>
      <c r="E478" t="n">
        <v>811.431640625</v>
      </c>
      <c r="F478" t="n">
        <v>291.7207336425781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87.73892211914062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831.50341796875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833.7664794921875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853.2478637695312</v>
      </c>
      <c r="F485" t="n">
        <v>294.1933288574219</v>
      </c>
      <c r="G485" t="n">
        <v>99.66853332519531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726.435546875</v>
      </c>
      <c r="E487" t="n">
        <v>844.8845825195312</v>
      </c>
      <c r="F487" t="n">
        <v>294.6212158203125</v>
      </c>
      <c r="G487" t="n">
        <v>101.4241943359375</v>
      </c>
      <c r="H487" t="n">
        <v>57.84157180786133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730.7180786132812</v>
      </c>
      <c r="E492" t="n">
        <v>861.807861328125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61.88988494873047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745.0594482421875</v>
      </c>
      <c r="E494" t="n">
        <v>866.087890625</v>
      </c>
      <c r="F494" t="n">
        <v>293.8604736328125</v>
      </c>
      <c r="G494" t="n">
        <v>118.800910949707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863.4805297851562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740.179443359375</v>
      </c>
      <c r="E496" t="n">
        <v>856.1995849609375</v>
      </c>
      <c r="F496" t="n">
        <v>300.3273010253906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116.9101867675781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808.725830078125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725.1407470703125</v>
      </c>
      <c r="E501" t="n">
        <v>808.1846923828125</v>
      </c>
      <c r="F501" t="n">
        <v>295.7149047851562</v>
      </c>
      <c r="G501" t="n">
        <v>115.6496963500977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729.4730834960938</v>
      </c>
      <c r="E503" t="n">
        <v>808.82421875</v>
      </c>
      <c r="F503" t="n">
        <v>295.5246887207031</v>
      </c>
      <c r="G503" t="n">
        <v>117.4053802490234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812.513916015625</v>
      </c>
      <c r="F504" t="n">
        <v>293.2898254394531</v>
      </c>
      <c r="G504" t="n">
        <v>118.3507614135742</v>
      </c>
      <c r="H504" t="n">
        <v>63.14471435546875</v>
      </c>
      <c r="I504" t="n">
        <v>111.7248382568359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818.9092407226562</v>
      </c>
      <c r="F506" t="n">
        <v>318.6817016601562</v>
      </c>
      <c r="G506" t="n">
        <v>125.0583343505859</v>
      </c>
      <c r="H506" t="n">
        <v>63.56299209594727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306.3186340332031</v>
      </c>
      <c r="G508" t="n">
        <v>118.1706619262695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726.2861328125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299.1385498046875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743.167236328125</v>
      </c>
      <c r="E514" t="n">
        <v>798.9359130859375</v>
      </c>
      <c r="F514" t="n">
        <v>331.0447387695312</v>
      </c>
      <c r="G514" t="n">
        <v>131.0906982421875</v>
      </c>
      <c r="H514" t="n">
        <v>65.63943481445312</v>
      </c>
      <c r="I514" t="n">
        <v>117.8507308959961</v>
      </c>
      <c r="J514" t="n">
        <v>126.4234390258789</v>
      </c>
      <c r="K514" t="n">
        <v>226.0928344726562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805.47900390625</v>
      </c>
      <c r="F515" t="n">
        <v>329.9985961914062</v>
      </c>
      <c r="G515" t="n">
        <v>134.0168304443359</v>
      </c>
      <c r="H515" t="n">
        <v>65.68425750732422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70.37492370605469</v>
      </c>
      <c r="I517" t="n">
        <v>124.7545471191406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823.1400756835938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798.6898803710938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740.4781494140625</v>
      </c>
      <c r="E523" t="n">
        <v>798.4439697265625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281.2486267089844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755.0686645507812</v>
      </c>
      <c r="E525" t="n">
        <v>800.1658325195312</v>
      </c>
      <c r="F525" t="n">
        <v>290.1399536132812</v>
      </c>
      <c r="G525" t="n">
        <v>140.3642730712891</v>
      </c>
      <c r="H525" t="n">
        <v>70.37492370605469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280.6751708984375</v>
      </c>
      <c r="G528" t="n">
        <v>144.5959014892578</v>
      </c>
      <c r="H528" t="n">
        <v>73.58667755126953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780.5148315429688</v>
      </c>
      <c r="E531" t="n">
        <v>815.318115234375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805.774169921875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132.1016998291016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287.9299011230469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816.6463623046875</v>
      </c>
      <c r="F541" t="n">
        <v>295.6170654296875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281.2486267089844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804.642578125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255.4999542236328</v>
      </c>
      <c r="G544" t="n">
        <v>124.1184997558594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768.0902709960938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791.4581909179688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132.8701324462891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829.5148315429688</v>
      </c>
      <c r="E551" t="n">
        <v>811.5299682617188</v>
      </c>
      <c r="F551" t="n">
        <v>274.0450744628906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267.6551818847656</v>
      </c>
      <c r="G554" t="n">
        <v>139.0692443847656</v>
      </c>
      <c r="H554" t="n">
        <v>61.78872299194336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831.208251953125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850.8863525390625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866.4813842773438</v>
      </c>
      <c r="F577" t="n">
        <v>405.4464721679688</v>
      </c>
      <c r="G577" t="n">
        <v>166.8739624023438</v>
      </c>
      <c r="H577" t="n">
        <v>82.50746917724609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415.3916625976562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481.1644287109375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463.8203735351562</v>
      </c>
      <c r="G598" t="n">
        <v>160.5837249755859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906.329833984375</v>
      </c>
      <c r="F605" t="n">
        <v>510.9039306640625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173.1916046142578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170.3837890625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502.6883544921875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181.4327545166016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924.0894775390625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517.1975708007812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168.8066101074219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894.5391235351562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952.8614501953125</v>
      </c>
      <c r="E638" t="n">
        <v>892.0105590820312</v>
      </c>
      <c r="F638" t="n">
        <v>455.7969360351562</v>
      </c>
      <c r="G638" t="n">
        <v>168.8430786132812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157.3656463623047</v>
      </c>
      <c r="H640" t="n">
        <v>68.21718597412109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68.14061737060547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64.60328674316406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930.7019653320312</v>
      </c>
      <c r="E647" t="n">
        <v>900.8359985351562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925.4281616210938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391.2734069824219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162.8810577392578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294.0901489257812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906.7857055664062</v>
      </c>
      <c r="F737" t="n">
        <v>318.3155822753906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192.8582763671875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181.1099548339844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6.090269383661928</v>
      </c>
      <c r="C2" t="n">
        <v>4.20994282142475</v>
      </c>
      <c r="D2" t="n">
        <v>-0.2011475971556709</v>
      </c>
      <c r="E2" t="n">
        <v>0</v>
      </c>
      <c r="F2" t="n">
        <v>-2.455077102357728</v>
      </c>
      <c r="G2" t="n">
        <v>7.413230427643658</v>
      </c>
      <c r="H2" t="n">
        <v>-0.7525862920488069</v>
      </c>
      <c r="I2" t="n">
        <v>0.2839707336008468</v>
      </c>
      <c r="J2" t="n">
        <v>-3.26322018121028</v>
      </c>
      <c r="K2" t="n">
        <v>1.229895931882696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12.7142524887758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2.890102348726753</v>
      </c>
      <c r="G16" t="n">
        <v>6.847794108739258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5.945405194139042</v>
      </c>
      <c r="E17" t="n">
        <v>-3.524959189118626</v>
      </c>
      <c r="F17" t="n">
        <v>19.42685399472614</v>
      </c>
      <c r="G17" t="n">
        <v>15.26172071959222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-10.85854832308719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11.28336739014733</v>
      </c>
      <c r="G19" t="n">
        <v>-1.165539847343078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-3.984911072732866</v>
      </c>
      <c r="G20" t="n">
        <v>-10.30972995175696</v>
      </c>
      <c r="H20" t="n">
        <v>-5.476546513188174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-4.46858626618305</v>
      </c>
      <c r="H21" t="n">
        <v>0.2730590836729441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4.908950955663682</v>
      </c>
      <c r="G22" t="n">
        <v>-12.57124014423329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8.25839398719026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-6.44629120447372</v>
      </c>
      <c r="F24" t="n">
        <v>-19.19823089741289</v>
      </c>
      <c r="G24" t="n">
        <v>8.098344826424398</v>
      </c>
      <c r="H24" t="n">
        <v>-9.407535799228539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9.45171765398387</v>
      </c>
      <c r="F25" t="n">
        <v>1.809776496970561</v>
      </c>
      <c r="G25" t="n">
        <v>16.442472520638</v>
      </c>
      <c r="H25" t="n">
        <v>10.7510366796179</v>
      </c>
      <c r="I25" t="n">
        <v>6.559053563723194</v>
      </c>
      <c r="J25" t="n">
        <v>10.33647656886707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-18.00219663755816</v>
      </c>
      <c r="G26" t="n">
        <v>-5.982901342436719</v>
      </c>
      <c r="H26" t="n">
        <v>-7.843224793029691</v>
      </c>
      <c r="I26" t="n">
        <v>-12.64374820875893</v>
      </c>
      <c r="J26" t="n">
        <v>-7.602976615064295</v>
      </c>
      <c r="K26" t="n">
        <v>4.862852942566742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-5.376294808373528</v>
      </c>
      <c r="E27" t="n">
        <v>0.4317084121540082</v>
      </c>
      <c r="F27" t="n">
        <v>-0.536058354994251</v>
      </c>
      <c r="G27" t="n">
        <v>3.799901188113197</v>
      </c>
      <c r="H27" t="n">
        <v>-1.804509588251113</v>
      </c>
      <c r="I27" t="n">
        <v>2.953243849538434</v>
      </c>
      <c r="J27" t="n">
        <v>-4.988223584208495</v>
      </c>
      <c r="K27" t="n">
        <v>-0.7158641824207668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1.58050911660701</v>
      </c>
      <c r="E28" t="n">
        <v>5.786152976931014</v>
      </c>
      <c r="F28" t="n">
        <v>-1.807522523613714</v>
      </c>
      <c r="G28" t="n">
        <v>-2.368896504183338</v>
      </c>
      <c r="H28" t="n">
        <v>-5.419952448980903</v>
      </c>
      <c r="I28" t="n">
        <v>-6.214504285468703</v>
      </c>
      <c r="J28" t="n">
        <v>6.169811887654753</v>
      </c>
      <c r="K28" t="n">
        <v>0.8888977639645468</v>
      </c>
    </row>
    <row r="29">
      <c r="A29" s="2" t="n">
        <v>45443</v>
      </c>
      <c r="B29" t="n">
        <v>6.975474973148388</v>
      </c>
      <c r="C29" t="n">
        <v>63.89454389894564</v>
      </c>
      <c r="D29" t="n">
        <v>10.59537827329897</v>
      </c>
      <c r="E29" t="n">
        <v>-0.1870277633355566</v>
      </c>
      <c r="F29" t="n">
        <v>23.941403122498</v>
      </c>
      <c r="G29" t="n">
        <v>3.45478533374437</v>
      </c>
      <c r="H29" t="n">
        <v>2.260220270127755</v>
      </c>
      <c r="I29" t="n">
        <v>-3.471388757478422</v>
      </c>
      <c r="J29" t="n">
        <v>1.333331625449685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9.480078888972375</v>
      </c>
      <c r="E30" t="n">
        <v>6.263552015417595</v>
      </c>
      <c r="F30" t="n">
        <v>45.82661813289399</v>
      </c>
      <c r="G30" t="n">
        <v>21.4356045319958</v>
      </c>
      <c r="H30" t="n">
        <v>26.09664317606688</v>
      </c>
      <c r="I30" t="n">
        <v>22.30913142357574</v>
      </c>
      <c r="J30" t="n">
        <v>5.871008822468449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9.391302494238696</v>
      </c>
      <c r="E31" t="n">
        <v>3.762029156144631</v>
      </c>
      <c r="F31" t="n">
        <v>4.836272756895044</v>
      </c>
      <c r="G31" t="n">
        <v>-2.180178472590344</v>
      </c>
      <c r="H31" t="n">
        <v>-10.69056589416991</v>
      </c>
      <c r="I31" t="n">
        <v>10.76732650213335</v>
      </c>
      <c r="J31" t="n">
        <v>10.64964350134303</v>
      </c>
      <c r="K31" t="n">
        <v>1.343042983448917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2.522613205244184</v>
      </c>
      <c r="E32" t="n">
        <v>-2.265937145562524</v>
      </c>
      <c r="F32" t="n">
        <v>-22.63367079753128</v>
      </c>
      <c r="G32" t="n">
        <v>6.082778554347534</v>
      </c>
      <c r="H32" t="n">
        <v>5.329636894326839</v>
      </c>
      <c r="I32" t="n">
        <v>-0.2840138844115603</v>
      </c>
      <c r="J32" t="n">
        <v>3.604266929692423</v>
      </c>
      <c r="K32" t="n">
        <v>-2.117954960222568</v>
      </c>
    </row>
    <row r="33">
      <c r="A33" s="2" t="n">
        <v>45322</v>
      </c>
      <c r="B33" t="n">
        <v>-5.773755125478175</v>
      </c>
      <c r="C33" t="n">
        <v>-0.2515275940164097</v>
      </c>
      <c r="D33" t="n">
        <v>1.20974315342588</v>
      </c>
      <c r="E33" t="n">
        <v>-6.998006481191243</v>
      </c>
      <c r="F33" t="n">
        <v>12.29771466432379</v>
      </c>
      <c r="G33" t="n">
        <v>12.80791483246317</v>
      </c>
      <c r="H33" t="n">
        <v>4.865259245432285</v>
      </c>
      <c r="I33" t="n">
        <v>-0.9300418092713425</v>
      </c>
      <c r="J33" t="n">
        <v>-2.614619082739889</v>
      </c>
      <c r="K33" t="n">
        <v>5.917621211750546</v>
      </c>
    </row>
    <row r="34">
      <c r="A34" s="2" t="n">
        <v>45291</v>
      </c>
      <c r="B34" t="n">
        <v>19.23783812648847</v>
      </c>
      <c r="C34" t="n">
        <v>8.278252377676765</v>
      </c>
      <c r="D34" t="n">
        <v>11.52354632893462</v>
      </c>
      <c r="E34" t="n">
        <v>9.880166212716791</v>
      </c>
      <c r="F34" t="n">
        <v>4.286207059004465</v>
      </c>
      <c r="G34" t="n">
        <v>43.42389061246339</v>
      </c>
      <c r="H34" t="n">
        <v>15.50964724526924</v>
      </c>
      <c r="I34" t="n">
        <v>33.96532651616266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12.21980888272016</v>
      </c>
      <c r="C35" t="n">
        <v>1.25193300292048</v>
      </c>
      <c r="D35" t="n">
        <v>5.837812007649612</v>
      </c>
      <c r="E35" t="n">
        <v>8.79337247766645</v>
      </c>
      <c r="F35" t="n">
        <v>27.77059327509792</v>
      </c>
      <c r="G35" t="n">
        <v>0.8048260968589682</v>
      </c>
      <c r="H35" t="n">
        <v>17.70427111830164</v>
      </c>
      <c r="I35" t="n">
        <v>10.07751988761334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-6.728919501723296</v>
      </c>
      <c r="C36" t="n">
        <v>-4.244291679364465</v>
      </c>
      <c r="D36" t="n">
        <v>-9.631433031323422</v>
      </c>
      <c r="E36" t="n">
        <v>-5.547713878654125</v>
      </c>
      <c r="F36" t="n">
        <v>4.412423806521293</v>
      </c>
      <c r="G36" t="n">
        <v>-5.092590063229441</v>
      </c>
      <c r="H36" t="n">
        <v>4.22440633862462</v>
      </c>
      <c r="I36" t="n">
        <v>-10.65529844222675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7.132756104668925</v>
      </c>
      <c r="C37" t="n">
        <v>-2.986016812572223</v>
      </c>
      <c r="D37" t="n">
        <v>2.461656615425167</v>
      </c>
      <c r="E37" t="n">
        <v>-0.006420930419070991</v>
      </c>
      <c r="F37" t="n">
        <v>-6.632014963276434</v>
      </c>
      <c r="G37" t="n">
        <v>4.28977652336473</v>
      </c>
      <c r="H37" t="n">
        <v>20.23568792983941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0.05461133043100919</v>
      </c>
      <c r="C38" t="n">
        <v>-1.180321591676337</v>
      </c>
      <c r="D38" t="n">
        <v>2.673406724970362</v>
      </c>
      <c r="E38" t="n">
        <v>-4.542379554769105</v>
      </c>
      <c r="F38" t="n">
        <v>28.52910091624135</v>
      </c>
      <c r="G38" t="n">
        <v>-1.154884997486494</v>
      </c>
      <c r="H38" t="n">
        <v>7.42472242661012</v>
      </c>
      <c r="I38" t="n">
        <v>-4.122614020534321</v>
      </c>
      <c r="J38" t="n">
        <v>-0.2030071862761718</v>
      </c>
      <c r="K38" t="n">
        <v>-15.83331781544991</v>
      </c>
    </row>
    <row r="39">
      <c r="A39" s="2" t="n">
        <v>45138</v>
      </c>
      <c r="B39" t="n">
        <v>9.894294252786429</v>
      </c>
      <c r="C39" t="n">
        <v>7.015509638676543</v>
      </c>
      <c r="D39" t="n">
        <v>15.0933664669137</v>
      </c>
      <c r="E39" t="n">
        <v>4.50945236257867</v>
      </c>
      <c r="F39" t="n">
        <v>14.25053944123942</v>
      </c>
      <c r="G39" t="n">
        <v>16.08774865287159</v>
      </c>
      <c r="H39" t="n">
        <v>12.0401465813555</v>
      </c>
      <c r="I39" t="n">
        <v>10.64325670696711</v>
      </c>
      <c r="J39" t="n">
        <v>9.955368152861066</v>
      </c>
      <c r="K39" t="n">
        <v>-0.7015981055690457</v>
      </c>
    </row>
    <row r="40">
      <c r="A40" s="2" t="n">
        <v>45107</v>
      </c>
      <c r="B40" t="n">
        <v>3.707801713155767</v>
      </c>
      <c r="C40" t="n">
        <v>0.4411720516367179</v>
      </c>
      <c r="D40" t="n">
        <v>12.33446521441541</v>
      </c>
      <c r="E40" t="n">
        <v>12.71004371797264</v>
      </c>
      <c r="F40" t="n">
        <v>4.705121376320109</v>
      </c>
      <c r="G40" t="n">
        <v>-2.088308705049746</v>
      </c>
      <c r="H40" t="n">
        <v>-2.013127437271489</v>
      </c>
      <c r="I40" t="n">
        <v>3.63637441297453</v>
      </c>
      <c r="J40" t="n">
        <v>9.315183286283357</v>
      </c>
      <c r="K40" t="n">
        <v>-0.1257344479024369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-3.998347517002576</v>
      </c>
      <c r="F41" t="n">
        <v>-0.9891527024186608</v>
      </c>
      <c r="G41" t="n">
        <v>1.085658801983502</v>
      </c>
      <c r="H41" t="n">
        <v>-1.566810845346078</v>
      </c>
      <c r="I41" t="n">
        <v>-0.362331299341434</v>
      </c>
      <c r="J41" t="n">
        <v>-1.99164874236194</v>
      </c>
      <c r="K41" t="n">
        <v>6.163220811299208</v>
      </c>
    </row>
    <row r="42">
      <c r="A42" s="2" t="n">
        <v>45046</v>
      </c>
      <c r="B42" t="n">
        <v>7.586037170539539</v>
      </c>
      <c r="C42" t="n">
        <v>7.158666855051177</v>
      </c>
      <c r="D42" t="n">
        <v>6.709992399501052</v>
      </c>
      <c r="E42" t="n">
        <v>5.406194739216397</v>
      </c>
      <c r="F42" t="n">
        <v>10.19691026241463</v>
      </c>
      <c r="G42" t="n">
        <v>5.739812740113037</v>
      </c>
      <c r="H42" t="n">
        <v>-2.734213900615623</v>
      </c>
      <c r="I42" t="n">
        <v>0.1209263300203434</v>
      </c>
      <c r="J42" t="n">
        <v>3.301435445132572</v>
      </c>
      <c r="K42" t="n">
        <v>9.637117265987595</v>
      </c>
    </row>
    <row r="43">
      <c r="A43" s="2" t="n">
        <v>45016</v>
      </c>
      <c r="B43" t="n">
        <v>1.540582838690785</v>
      </c>
      <c r="C43" t="n">
        <v>4.782452212116017</v>
      </c>
      <c r="D43" t="n">
        <v>-0.5462436069629484</v>
      </c>
      <c r="E43" t="n">
        <v>3.13247286287559</v>
      </c>
      <c r="F43" t="n">
        <v>-5.48354187728809</v>
      </c>
      <c r="G43" t="n">
        <v>3.438337552178106</v>
      </c>
      <c r="H43" t="n">
        <v>0.4050385187149397</v>
      </c>
      <c r="I43" t="n">
        <v>1.117412606490209</v>
      </c>
      <c r="J43" t="n">
        <v>0.5290958292428982</v>
      </c>
      <c r="K43" t="n">
        <v>2.273166183089681</v>
      </c>
    </row>
    <row r="44">
      <c r="A44" s="2" t="n">
        <v>44985</v>
      </c>
      <c r="B44" t="n">
        <v>-14.77369663348393</v>
      </c>
      <c r="C44" t="n">
        <v>-8.667571044178789</v>
      </c>
      <c r="D44" t="n">
        <v>-5.886388941006004</v>
      </c>
      <c r="E44" t="n">
        <v>-6.874172899447184</v>
      </c>
      <c r="F44" t="n">
        <v>-7.285209690172223</v>
      </c>
      <c r="G44" t="n">
        <v>-6.118777151241018</v>
      </c>
      <c r="H44" t="n">
        <v>-6.79886803578158</v>
      </c>
      <c r="I44" t="n">
        <v>-8.664452268510336</v>
      </c>
      <c r="J44" t="n">
        <v>-13.15788956960221</v>
      </c>
      <c r="K44" t="n">
        <v>-16.06076142780493</v>
      </c>
    </row>
    <row r="45">
      <c r="A45" s="2" t="n">
        <v>44957</v>
      </c>
      <c r="B45" t="n">
        <v>-1.045738805521357</v>
      </c>
      <c r="C45" t="n">
        <v>7.50093794169755</v>
      </c>
      <c r="D45" t="n">
        <v>0.5080934747147658</v>
      </c>
      <c r="E45" t="n">
        <v>-6.71829851098299</v>
      </c>
      <c r="F45" t="n">
        <v>2.669983861962977</v>
      </c>
      <c r="G45" t="n">
        <v>4.918175644070244</v>
      </c>
      <c r="H45" t="n">
        <v>0.08126515560586967</v>
      </c>
      <c r="I45" t="n">
        <v>9.618871373735116</v>
      </c>
      <c r="J45" t="n">
        <v>6.258318268144492</v>
      </c>
      <c r="K45" t="n">
        <v>7.782102805485169</v>
      </c>
    </row>
    <row r="46">
      <c r="A46" s="2" t="n">
        <v>44926</v>
      </c>
      <c r="B46" t="n">
        <v>5.025518598457612</v>
      </c>
      <c r="C46" t="n">
        <v>4.70301673714173</v>
      </c>
      <c r="D46" t="n">
        <v>8.371462244259952</v>
      </c>
      <c r="E46" t="n">
        <v>3.315836020554319</v>
      </c>
      <c r="F46" t="n">
        <v>0.03105999303849583</v>
      </c>
      <c r="G46" t="n">
        <v>4.415612044454686</v>
      </c>
      <c r="H46" t="n">
        <v>4.545469145736059</v>
      </c>
      <c r="I46" t="n">
        <v>-2.592812139477707</v>
      </c>
      <c r="J46" t="n">
        <v>4.644684023218315</v>
      </c>
      <c r="K46" t="n">
        <v>1.330698636091832</v>
      </c>
    </row>
    <row r="47">
      <c r="A47" s="2" t="n">
        <v>44895</v>
      </c>
      <c r="B47" t="n">
        <v>11.10562992641504</v>
      </c>
      <c r="C47" t="n">
        <v>13.82203541753417</v>
      </c>
      <c r="D47" t="n">
        <v>16.50536301876582</v>
      </c>
      <c r="E47" t="n">
        <v>10.30492823817855</v>
      </c>
      <c r="F47" t="n">
        <v>4.375993568035419</v>
      </c>
      <c r="G47" t="n">
        <v>9.68659847795923</v>
      </c>
      <c r="H47" t="n">
        <v>17.99497625993829</v>
      </c>
      <c r="I47" t="n">
        <v>7.81450003650257</v>
      </c>
      <c r="J47" t="n">
        <v>6.006885459816336</v>
      </c>
      <c r="K47" t="n">
        <v>14.85926213419657</v>
      </c>
    </row>
    <row r="48">
      <c r="A48" s="2" t="n">
        <v>44865</v>
      </c>
      <c r="B48" t="n">
        <v>3.866355506386765</v>
      </c>
      <c r="C48" t="n">
        <v>6.175141382652005</v>
      </c>
      <c r="D48" t="n">
        <v>7.291181314991113</v>
      </c>
      <c r="E48" t="n">
        <v>6.696748299907429</v>
      </c>
      <c r="F48" t="n">
        <v>3.21180509844603</v>
      </c>
      <c r="G48" t="n">
        <v>-1.542784511953355</v>
      </c>
      <c r="H48" t="n">
        <v>1.584547349483056</v>
      </c>
      <c r="I48" t="n">
        <v>2.540706154197414</v>
      </c>
      <c r="J48" t="n">
        <v>2.265862380748529</v>
      </c>
      <c r="K48" t="n">
        <v>3.980770413317525</v>
      </c>
    </row>
    <row r="49">
      <c r="A49" s="2" t="n">
        <v>44834</v>
      </c>
      <c r="B49" t="n">
        <v>-11.03644959952491</v>
      </c>
      <c r="C49" t="n">
        <v>-6.245600754610736</v>
      </c>
      <c r="D49" t="n">
        <v>-0.6357237678612071</v>
      </c>
      <c r="E49" t="n">
        <v>-5.2856527558513</v>
      </c>
      <c r="F49" t="n">
        <v>-7.217073466912005</v>
      </c>
      <c r="G49" t="n">
        <v>-9.79138601017009</v>
      </c>
      <c r="H49" t="n">
        <v>4.498981986268769</v>
      </c>
      <c r="I49" t="n">
        <v>-5.596565104805173</v>
      </c>
      <c r="J49" t="n">
        <v>-8.310246752486773</v>
      </c>
      <c r="K49" t="n">
        <v>-0.07401729574930682</v>
      </c>
    </row>
    <row r="50">
      <c r="A50" s="2" t="n">
        <v>44804</v>
      </c>
      <c r="B50" t="n">
        <v>6.74053066834932</v>
      </c>
      <c r="C50" t="n">
        <v>5.672954355943594</v>
      </c>
      <c r="D50" t="n">
        <v>11.38672519604203</v>
      </c>
      <c r="E50" t="n">
        <v>5.924407774423512</v>
      </c>
      <c r="F50" t="n">
        <v>4.859310552114193</v>
      </c>
      <c r="G50" t="n">
        <v>3.47042571560614</v>
      </c>
      <c r="H50" t="n">
        <v>13.40444876375384</v>
      </c>
      <c r="I50" t="n">
        <v>5.379132553992338</v>
      </c>
      <c r="J50" t="n">
        <v>0.6505568087883606</v>
      </c>
      <c r="K50" t="n">
        <v>6.272116640314596</v>
      </c>
    </row>
    <row r="51">
      <c r="A51" s="2" t="n">
        <v>44773</v>
      </c>
      <c r="B51" t="n">
        <v>22.56016636306661</v>
      </c>
      <c r="C51" t="n">
        <v>16.34196766579077</v>
      </c>
      <c r="D51" t="n">
        <v>18.16247434716518</v>
      </c>
      <c r="E51" t="n">
        <v>14.97860227303496</v>
      </c>
      <c r="F51" t="n">
        <v>11.63453188583041</v>
      </c>
      <c r="G51" t="n">
        <v>13.08141779642291</v>
      </c>
      <c r="H51" t="n">
        <v>-0.3696939145766187</v>
      </c>
      <c r="I51" t="n">
        <v>15.98852313734025</v>
      </c>
      <c r="J51" t="n">
        <v>24.09895073955532</v>
      </c>
      <c r="K51" t="n">
        <v>23.35959083545625</v>
      </c>
    </row>
    <row r="52">
      <c r="A52" s="2" t="n">
        <v>44742</v>
      </c>
      <c r="B52" t="n">
        <v>-19.85564068272172</v>
      </c>
      <c r="C52" t="n">
        <v>-17.14569980167072</v>
      </c>
      <c r="D52" t="n">
        <v>-12.86223980838004</v>
      </c>
      <c r="E52" t="n">
        <v>2.403614782761565</v>
      </c>
      <c r="F52" t="n">
        <v>-13.00836056216097</v>
      </c>
      <c r="G52" t="n">
        <v>-28.48232905938527</v>
      </c>
      <c r="H52" t="n">
        <v>-14.19508126772553</v>
      </c>
      <c r="I52" t="n">
        <v>-9.743256958413514</v>
      </c>
      <c r="J52" t="n">
        <v>-13.43382399774725</v>
      </c>
      <c r="K52" t="n">
        <v>-30.50795598774115</v>
      </c>
    </row>
    <row r="53">
      <c r="A53" s="2" t="n">
        <v>44712</v>
      </c>
      <c r="B53" t="n">
        <v>-12.45209582718289</v>
      </c>
      <c r="C53" t="n">
        <v>-6.50821273478448</v>
      </c>
      <c r="D53" t="n">
        <v>-30.03425014326644</v>
      </c>
      <c r="E53" t="n">
        <v>-24.19032982060358</v>
      </c>
      <c r="F53" t="n">
        <v>-9.42070718185567</v>
      </c>
      <c r="G53" t="n">
        <v>-8.424590032892731</v>
      </c>
      <c r="H53" t="n">
        <v>-21.50638102075776</v>
      </c>
      <c r="I53" t="n">
        <v>-21.49869597821354</v>
      </c>
      <c r="J53" t="n">
        <v>-16.94662328983423</v>
      </c>
      <c r="K53" t="n">
        <v>-14.79140887787628</v>
      </c>
    </row>
    <row r="54">
      <c r="A54" s="2" t="n">
        <v>44681</v>
      </c>
      <c r="B54" t="n">
        <v>-15.25021571514935</v>
      </c>
      <c r="C54" t="n">
        <v>3.788468566197944</v>
      </c>
      <c r="D54" t="n">
        <v>1.351218685016109</v>
      </c>
      <c r="E54" t="n">
        <v>-0.7506996721846626</v>
      </c>
      <c r="F54" t="n">
        <v>-3.553024433585394</v>
      </c>
      <c r="G54" t="n">
        <v>-13.75203917637685</v>
      </c>
      <c r="H54" t="n">
        <v>-1.168868557023006</v>
      </c>
      <c r="I54" t="n">
        <v>-1.826491601149505</v>
      </c>
      <c r="J54" t="n">
        <v>-2.765445166853187</v>
      </c>
      <c r="K54" t="n">
        <v>1.239638577123703</v>
      </c>
    </row>
    <row r="55">
      <c r="A55" s="2" t="n">
        <v>44651</v>
      </c>
      <c r="B55" t="n">
        <v>-0.7407362574843424</v>
      </c>
      <c r="C55" t="n">
        <v>-0.5770119947807517</v>
      </c>
      <c r="D55" t="n">
        <v>25.69852046395409</v>
      </c>
      <c r="E55" t="n">
        <v>16.76627854623665</v>
      </c>
      <c r="F55" t="n">
        <v>9.30922417869291</v>
      </c>
      <c r="G55" t="n">
        <v>0.4121882381446396</v>
      </c>
      <c r="H55" t="n">
        <v>13.55221982409129</v>
      </c>
      <c r="I55" t="n">
        <v>4.825173968762164</v>
      </c>
      <c r="J55" t="n">
        <v>7.081702965076109</v>
      </c>
      <c r="K55" t="n">
        <v>9.804157433371419</v>
      </c>
    </row>
    <row r="56">
      <c r="A56" s="2" t="n">
        <v>44620</v>
      </c>
      <c r="B56" t="n">
        <v>17.31929835976769</v>
      </c>
      <c r="C56" t="n">
        <v>-1.10952125263386</v>
      </c>
      <c r="D56" t="n">
        <v>10.06475690223942</v>
      </c>
      <c r="E56" t="n">
        <v>-0.2384881503338154</v>
      </c>
      <c r="F56" t="n">
        <v>0.1182154218156928</v>
      </c>
      <c r="G56" t="n">
        <v>14.27574381150287</v>
      </c>
      <c r="H56" t="n">
        <v>8.310298992106624</v>
      </c>
      <c r="I56" t="n">
        <v>-2.133062872614389</v>
      </c>
      <c r="J56" t="n">
        <v>12.45452047879383</v>
      </c>
      <c r="K56" t="n">
        <v>18.19735160505827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8.182170177949066</v>
      </c>
      <c r="C2" t="n">
        <v>5.392478417607971</v>
      </c>
      <c r="D2" t="n">
        <v>2.961987089633422</v>
      </c>
      <c r="E2" t="n">
        <v>4.149923738339023</v>
      </c>
      <c r="F2" t="n">
        <v>-1.420356749492824</v>
      </c>
      <c r="G2" t="n">
        <v>10.71849035402817</v>
      </c>
      <c r="H2" t="n">
        <v>-0.8924402343216675</v>
      </c>
      <c r="I2" t="n">
        <v>-2.294086610358048</v>
      </c>
      <c r="J2" t="n">
        <v>-2.424756789211913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2.313971373532153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13.6358077961201</v>
      </c>
      <c r="H10" t="n">
        <v>0.222818709319994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22.99358635570377</v>
      </c>
      <c r="E11" t="n">
        <v>12.2018818130879</v>
      </c>
      <c r="F11" t="n">
        <v>77.4726484446484</v>
      </c>
      <c r="G11" t="n">
        <v>22.65487694702306</v>
      </c>
      <c r="H11" t="n">
        <v>21.95785496602787</v>
      </c>
      <c r="I11" t="n">
        <v>10.7262567759042</v>
      </c>
      <c r="J11" t="n">
        <v>13.90175633613548</v>
      </c>
      <c r="K11" t="n">
        <v>71.10861808709504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13.50755882623276</v>
      </c>
      <c r="E12" t="n">
        <v>-5.68589083680433</v>
      </c>
      <c r="F12" t="n">
        <v>-8.917596648534353</v>
      </c>
      <c r="G12" t="n">
        <v>17.06075590921938</v>
      </c>
      <c r="H12" t="n">
        <v>-1.353981899363976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4.980644303299298</v>
      </c>
      <c r="D13" t="n">
        <v>6.665707812575361</v>
      </c>
      <c r="E13" t="n">
        <v>12.9104716026661</v>
      </c>
      <c r="F13" t="n">
        <v>39.12653246635409</v>
      </c>
      <c r="G13" t="n">
        <v>37.21542828753193</v>
      </c>
      <c r="H13" t="n">
        <v>41.70328227888367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17.7970816757012</v>
      </c>
      <c r="C14" t="n">
        <v>2.59459855166011</v>
      </c>
      <c r="D14" t="n">
        <v>21.07922678767025</v>
      </c>
      <c r="E14" t="n">
        <v>-0.2441692981218102</v>
      </c>
      <c r="F14" t="n">
        <v>37.10639608680386</v>
      </c>
      <c r="G14" t="n">
        <v>19.66946147237532</v>
      </c>
      <c r="H14" t="n">
        <v>44.71425096858654</v>
      </c>
      <c r="I14" t="n">
        <v>10.33539955106395</v>
      </c>
      <c r="J14" t="n">
        <v>15.08928619382679</v>
      </c>
      <c r="K14" t="n">
        <v>-19.93165822770289</v>
      </c>
    </row>
    <row r="15">
      <c r="A15" s="2" t="n">
        <v>45107</v>
      </c>
      <c r="B15" t="n">
        <v>3.848517101862292</v>
      </c>
      <c r="C15" t="n">
        <v>4.772436654718493</v>
      </c>
      <c r="D15" t="n">
        <v>6.380434854787476</v>
      </c>
      <c r="E15" t="n">
        <v>14.0531966506007</v>
      </c>
      <c r="F15" t="n">
        <v>14.24050636492189</v>
      </c>
      <c r="G15" t="n">
        <v>4.655639377881071</v>
      </c>
      <c r="H15" t="n">
        <v>-6.185589537046066</v>
      </c>
      <c r="I15" t="n">
        <v>3.385736968256747</v>
      </c>
      <c r="J15" t="n">
        <v>10.67510101131808</v>
      </c>
      <c r="K15" t="n">
        <v>16.24794717015827</v>
      </c>
    </row>
    <row r="16">
      <c r="A16" s="2" t="n">
        <v>45016</v>
      </c>
      <c r="B16" t="n">
        <v>-14.36568971681473</v>
      </c>
      <c r="C16" t="n">
        <v>2.878783242727212</v>
      </c>
      <c r="D16" t="n">
        <v>-5.924905463717489</v>
      </c>
      <c r="E16" t="n">
        <v>-10.40948495061618</v>
      </c>
      <c r="F16" t="n">
        <v>-10.0295375350869</v>
      </c>
      <c r="G16" t="n">
        <v>1.885176039867598</v>
      </c>
      <c r="H16" t="n">
        <v>-6.345320730174997</v>
      </c>
      <c r="I16" t="n">
        <v>1.239761223876812</v>
      </c>
      <c r="J16" t="n">
        <v>-7.234800329150248</v>
      </c>
      <c r="K16" t="n">
        <v>-7.471956580835126</v>
      </c>
    </row>
    <row r="17">
      <c r="A17" s="2" t="n">
        <v>44926</v>
      </c>
      <c r="B17" t="n">
        <v>21.20088580718891</v>
      </c>
      <c r="C17" t="n">
        <v>26.53433600771557</v>
      </c>
      <c r="D17" t="n">
        <v>35.46430643247056</v>
      </c>
      <c r="E17" t="n">
        <v>21.59423780210581</v>
      </c>
      <c r="F17" t="n">
        <v>7.7618074681018</v>
      </c>
      <c r="G17" t="n">
        <v>12.76298306160126</v>
      </c>
      <c r="H17" t="n">
        <v>25.31307378067502</v>
      </c>
      <c r="I17" t="n">
        <v>7.68729863185067</v>
      </c>
      <c r="J17" t="n">
        <v>13.44410439418868</v>
      </c>
      <c r="K17" t="n">
        <v>21.0208196073264</v>
      </c>
    </row>
    <row r="18">
      <c r="A18" s="2" t="n">
        <v>44834</v>
      </c>
      <c r="B18" t="n">
        <v>16.38333718174081</v>
      </c>
      <c r="C18" t="n">
        <v>15.26352825902997</v>
      </c>
      <c r="D18" t="n">
        <v>30.78058805990615</v>
      </c>
      <c r="E18" t="n">
        <v>15.35298570473935</v>
      </c>
      <c r="F18" t="n">
        <v>8.610951975605087</v>
      </c>
      <c r="G18" t="n">
        <v>5.549332477894353</v>
      </c>
      <c r="H18" t="n">
        <v>18.06838318677242</v>
      </c>
      <c r="I18" t="n">
        <v>15.38714676321256</v>
      </c>
      <c r="J18" t="n">
        <v>14.52626442757314</v>
      </c>
      <c r="K18" t="n">
        <v>30.99981391777651</v>
      </c>
    </row>
    <row r="19">
      <c r="A19" s="2" t="n">
        <v>44742</v>
      </c>
      <c r="B19" t="n">
        <v>-40.53556226238213</v>
      </c>
      <c r="C19" t="n">
        <v>-19.60341168273823</v>
      </c>
      <c r="D19" t="n">
        <v>-38.20962075399945</v>
      </c>
      <c r="E19" t="n">
        <v>-22.9509393694575</v>
      </c>
      <c r="F19" t="n">
        <v>-24.00324395082495</v>
      </c>
      <c r="G19" t="n">
        <v>-43.51396769672476</v>
      </c>
      <c r="H19" t="n">
        <v>-33.43586319822287</v>
      </c>
      <c r="I19" t="n">
        <v>-30.44139872940949</v>
      </c>
      <c r="J19" t="n">
        <v>-30.09211585596749</v>
      </c>
      <c r="K19" t="n">
        <v>-40.05277878881282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54.24823715347047</v>
      </c>
      <c r="E2" t="n">
        <v>12.56360801366625</v>
      </c>
      <c r="F2" t="n">
        <v>2.304119442196595</v>
      </c>
      <c r="G2" t="n">
        <v>-17.68153944153934</v>
      </c>
      <c r="H2" t="n">
        <v>23.12949154208075</v>
      </c>
      <c r="I2" t="n">
        <v>-17.59509094623942</v>
      </c>
      <c r="J2" t="n">
        <v>6.692144413132883</v>
      </c>
      <c r="K2" t="n">
        <v>12.62734782443371</v>
      </c>
    </row>
    <row r="3">
      <c r="A3" s="2" t="n">
        <v>44935</v>
      </c>
      <c r="B3" t="n">
        <v>-0.2168038966749108</v>
      </c>
      <c r="C3" t="n">
        <v>15.83418288428753</v>
      </c>
      <c r="D3" t="n">
        <v>56.03788422602467</v>
      </c>
      <c r="E3" t="n">
        <v>14.1539461318146</v>
      </c>
      <c r="F3" t="n">
        <v>3.260940465715101</v>
      </c>
      <c r="G3" t="n">
        <v>-14.84022971062561</v>
      </c>
      <c r="H3" t="n">
        <v>24.58981079969802</v>
      </c>
      <c r="I3" t="n">
        <v>-15.62880129538096</v>
      </c>
      <c r="J3" t="n">
        <v>7.845541838451342</v>
      </c>
      <c r="K3" t="n">
        <v>21.10471817749204</v>
      </c>
    </row>
    <row r="4">
      <c r="A4" s="2" t="n">
        <v>44936</v>
      </c>
      <c r="B4" t="n">
        <v>1.384276511821625</v>
      </c>
      <c r="C4" t="n">
        <v>17.04837707643252</v>
      </c>
      <c r="D4" t="n">
        <v>48.40579423188884</v>
      </c>
      <c r="E4" t="n">
        <v>10.61573084575909</v>
      </c>
      <c r="F4" t="n">
        <v>5.743622008624438</v>
      </c>
      <c r="G4" t="n">
        <v>-15.90105078233669</v>
      </c>
      <c r="H4" t="n">
        <v>21.4313867095894</v>
      </c>
      <c r="I4" t="n">
        <v>-18.12093196714434</v>
      </c>
      <c r="J4" t="n">
        <v>6.371516997626325</v>
      </c>
      <c r="K4" t="n">
        <v>21.82460049716521</v>
      </c>
    </row>
    <row r="5">
      <c r="A5" s="2" t="n">
        <v>44937</v>
      </c>
      <c r="B5" t="n">
        <v>3.413292557748537</v>
      </c>
      <c r="C5" t="n">
        <v>15.75838756712757</v>
      </c>
      <c r="D5" t="n">
        <v>51.04449554878592</v>
      </c>
      <c r="E5" t="n">
        <v>15.36528511455666</v>
      </c>
      <c r="F5" t="n">
        <v>6.058713178183539</v>
      </c>
      <c r="G5" t="n">
        <v>-15.66965017038735</v>
      </c>
      <c r="H5" t="n">
        <v>26.66531427139749</v>
      </c>
      <c r="I5" t="n">
        <v>-16.37808333576519</v>
      </c>
      <c r="J5" t="n">
        <v>7.683741529535215</v>
      </c>
      <c r="K5" t="n">
        <v>20.9851339708206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49.23667948286916</v>
      </c>
      <c r="E6" t="n">
        <v>16.97112596555701</v>
      </c>
      <c r="F6" t="n">
        <v>3.782200019084181</v>
      </c>
      <c r="G6" t="n">
        <v>-22.1636816729623</v>
      </c>
      <c r="H6" t="n">
        <v>26.76394677600911</v>
      </c>
      <c r="I6" t="n">
        <v>-17.0126569056785</v>
      </c>
      <c r="J6" t="n">
        <v>7.271625180939734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51.91613566982151</v>
      </c>
      <c r="E7" t="n">
        <v>17.87624574884816</v>
      </c>
      <c r="F7" t="n">
        <v>6.092403157889836</v>
      </c>
      <c r="G7" t="n">
        <v>-22.86206194513806</v>
      </c>
      <c r="H7" t="n">
        <v>28.12749754736024</v>
      </c>
      <c r="I7" t="n">
        <v>-14.49331345444872</v>
      </c>
      <c r="J7" t="n">
        <v>8.59197275110164</v>
      </c>
      <c r="K7" t="n">
        <v>21.09817735928441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54.59196011202372</v>
      </c>
      <c r="E8" t="n">
        <v>21.21089005593855</v>
      </c>
      <c r="F8" t="n">
        <v>1.617390451781375</v>
      </c>
      <c r="G8" t="n">
        <v>-19.44131090838823</v>
      </c>
      <c r="H8" t="n">
        <v>27.85551789889791</v>
      </c>
      <c r="I8" t="n">
        <v>-11.07260494269688</v>
      </c>
      <c r="J8" t="n">
        <v>11.8535393052799</v>
      </c>
      <c r="K8" t="n">
        <v>23.26311952382365</v>
      </c>
    </row>
    <row r="9">
      <c r="A9" s="2" t="n">
        <v>44943</v>
      </c>
      <c r="B9" t="n">
        <v>-1.119573117261397</v>
      </c>
      <c r="C9" t="n">
        <v>18.80690646314633</v>
      </c>
      <c r="D9" t="n">
        <v>51.09648509122901</v>
      </c>
      <c r="E9" t="n">
        <v>18.85036564125519</v>
      </c>
      <c r="F9" t="n">
        <v>0.869296755300808</v>
      </c>
      <c r="G9" t="n">
        <v>-20.706503094215</v>
      </c>
      <c r="H9" t="n">
        <v>21.86979490691607</v>
      </c>
      <c r="I9" t="n">
        <v>-12.29342399603598</v>
      </c>
      <c r="J9" t="n">
        <v>9.649662371634893</v>
      </c>
      <c r="K9" t="n">
        <v>22.99909034602876</v>
      </c>
    </row>
    <row r="10">
      <c r="A10" s="2" t="n">
        <v>44944</v>
      </c>
      <c r="B10" t="n">
        <v>0.01244088557708078</v>
      </c>
      <c r="C10" t="n">
        <v>23.26342881584553</v>
      </c>
      <c r="D10" t="n">
        <v>46.46302430227789</v>
      </c>
      <c r="E10" t="n">
        <v>14.97484769553989</v>
      </c>
      <c r="F10" t="n">
        <v>2.570357590869699</v>
      </c>
      <c r="G10" t="n">
        <v>-21.69131694108009</v>
      </c>
      <c r="H10" t="n">
        <v>20.24746197587075</v>
      </c>
      <c r="I10" t="n">
        <v>-11.33960273866496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-0.5676014718323019</v>
      </c>
      <c r="C11" t="n">
        <v>29.3359247776678</v>
      </c>
      <c r="D11" t="n">
        <v>45.47030904075271</v>
      </c>
      <c r="E11" t="n">
        <v>14.77003557509049</v>
      </c>
      <c r="F11" t="n">
        <v>2.659397098960525</v>
      </c>
      <c r="G11" t="n">
        <v>-21.40392622646973</v>
      </c>
      <c r="H11" t="n">
        <v>21.03272828500751</v>
      </c>
      <c r="I11" t="n">
        <v>-10.0958838314086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44.56840421942601</v>
      </c>
      <c r="E12" t="n">
        <v>9.28800455430272</v>
      </c>
      <c r="F12" t="n">
        <v>2.209158439131031</v>
      </c>
      <c r="G12" t="n">
        <v>-20.47235847290452</v>
      </c>
      <c r="H12" t="n">
        <v>20.38819089444874</v>
      </c>
      <c r="I12" t="n">
        <v>-10.01626029020537</v>
      </c>
      <c r="J12" t="n">
        <v>5.374535854016016</v>
      </c>
      <c r="K12" t="n">
        <v>30.7001939790968</v>
      </c>
    </row>
    <row r="13">
      <c r="A13" s="2" t="n">
        <v>44949</v>
      </c>
      <c r="B13" t="n">
        <v>0.5509828254562699</v>
      </c>
      <c r="C13" t="n">
        <v>20.12535422815893</v>
      </c>
      <c r="D13" t="n">
        <v>51.10707210202914</v>
      </c>
      <c r="E13" t="n">
        <v>11.23618451022368</v>
      </c>
      <c r="F13" t="n">
        <v>4.2994752572727</v>
      </c>
      <c r="G13" t="n">
        <v>-17.59695268818664</v>
      </c>
      <c r="H13" t="n">
        <v>22.46919486525705</v>
      </c>
      <c r="I13" t="n">
        <v>-6.616858533792902</v>
      </c>
      <c r="J13" t="n">
        <v>7.614401615103406</v>
      </c>
      <c r="K13" t="n">
        <v>31.35966056461543</v>
      </c>
    </row>
    <row r="14">
      <c r="A14" s="2" t="n">
        <v>44950</v>
      </c>
      <c r="B14" t="n">
        <v>-3.111084901102834</v>
      </c>
      <c r="C14" t="n">
        <v>23.76927143236491</v>
      </c>
      <c r="D14" t="n">
        <v>47.38852447665951</v>
      </c>
      <c r="E14" t="n">
        <v>10.33290301503931</v>
      </c>
      <c r="F14" t="n">
        <v>3.506201728466318</v>
      </c>
      <c r="G14" t="n">
        <v>-19.6598368356072</v>
      </c>
      <c r="H14" t="n">
        <v>20.21103363087649</v>
      </c>
      <c r="I14" t="n">
        <v>-8.156303656262942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-1.949523744005688</v>
      </c>
      <c r="C15" t="n">
        <v>25.60765988652343</v>
      </c>
      <c r="D15" t="n">
        <v>43.33956849780589</v>
      </c>
      <c r="E15" t="n">
        <v>9.45659797595666</v>
      </c>
      <c r="F15" t="n">
        <v>-0.9909152097646645</v>
      </c>
      <c r="G15" t="n">
        <v>-21.04699384186022</v>
      </c>
      <c r="H15" t="n">
        <v>18.2534719120085</v>
      </c>
      <c r="I15" t="n">
        <v>-9.997523421640665</v>
      </c>
      <c r="J15" t="n">
        <v>5.684201558522917</v>
      </c>
      <c r="K15" t="n">
        <v>28.33176856670019</v>
      </c>
    </row>
    <row r="16">
      <c r="A16" s="2" t="n">
        <v>44953</v>
      </c>
      <c r="B16" t="n">
        <v>-4.59967907911718</v>
      </c>
      <c r="C16" t="n">
        <v>20.10368240127842</v>
      </c>
      <c r="D16" t="n">
        <v>46.1672212229735</v>
      </c>
      <c r="E16" t="n">
        <v>11.61565859075613</v>
      </c>
      <c r="F16" t="n">
        <v>-1.449049469854302</v>
      </c>
      <c r="G16" t="n">
        <v>-19.63830437885495</v>
      </c>
      <c r="H16" t="n">
        <v>20.33425436596292</v>
      </c>
      <c r="I16" t="n">
        <v>-9.210863610000041</v>
      </c>
      <c r="J16" t="n">
        <v>8.711837921405262</v>
      </c>
      <c r="K16" t="n">
        <v>27.27274347368511</v>
      </c>
    </row>
    <row r="17">
      <c r="A17" s="2" t="n">
        <v>44956</v>
      </c>
      <c r="B17" t="n">
        <v>-0.3590021687679745</v>
      </c>
      <c r="C17" t="n">
        <v>22.44613861055458</v>
      </c>
      <c r="D17" t="n">
        <v>53.54954713822475</v>
      </c>
      <c r="E17" t="n">
        <v>16.33677912418987</v>
      </c>
      <c r="F17" t="n">
        <v>2.581655131268046</v>
      </c>
      <c r="G17" t="n">
        <v>-13.51773647427238</v>
      </c>
      <c r="H17" t="n">
        <v>24.98308498098658</v>
      </c>
      <c r="I17" t="n">
        <v>-5.771756345313028</v>
      </c>
      <c r="J17" t="n">
        <v>13.86255399670164</v>
      </c>
      <c r="K17" t="n">
        <v>32.72654638737534</v>
      </c>
    </row>
    <row r="18">
      <c r="A18" s="2" t="n">
        <v>44957</v>
      </c>
      <c r="B18" t="n">
        <v>-2.687337204856577</v>
      </c>
      <c r="C18" t="n">
        <v>25.20438065393984</v>
      </c>
      <c r="D18" t="n">
        <v>56.03902081395005</v>
      </c>
      <c r="E18" t="n">
        <v>17.02256686890442</v>
      </c>
      <c r="F18" t="n">
        <v>0.2340611791197045</v>
      </c>
      <c r="G18" t="n">
        <v>-17.85417506869303</v>
      </c>
      <c r="H18" t="n">
        <v>24.17302352100774</v>
      </c>
      <c r="I18" t="n">
        <v>-1.854419418236108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24.75540043809894</v>
      </c>
      <c r="D19" t="n">
        <v>63.09847741441175</v>
      </c>
      <c r="E19" t="n">
        <v>20.14811581186859</v>
      </c>
      <c r="F19" t="n">
        <v>-0.5518327433168713</v>
      </c>
      <c r="G19" t="n">
        <v>-18.72250833958502</v>
      </c>
      <c r="H19" t="n">
        <v>23.27242059384125</v>
      </c>
      <c r="I19" t="n">
        <v>-2.487536046732952</v>
      </c>
      <c r="J19" t="n">
        <v>18.19340709043304</v>
      </c>
      <c r="K19" t="n">
        <v>28.60737616603506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51.33466814168599</v>
      </c>
      <c r="E20" t="n">
        <v>19.39752329401814</v>
      </c>
      <c r="F20" t="n">
        <v>-2.808391719271819</v>
      </c>
      <c r="G20" t="n">
        <v>-21.01605402537823</v>
      </c>
      <c r="H20" t="n">
        <v>18.45409250689298</v>
      </c>
      <c r="I20" t="n">
        <v>-3.53820505196174</v>
      </c>
      <c r="J20" t="n">
        <v>16.5559929431788</v>
      </c>
      <c r="K20" t="n">
        <v>28.4501247309249</v>
      </c>
    </row>
    <row r="21">
      <c r="A21" s="2" t="n">
        <v>44960</v>
      </c>
      <c r="B21" t="n">
        <v>-5.14958248948817</v>
      </c>
      <c r="C21" t="n">
        <v>28.92367989290916</v>
      </c>
      <c r="D21" t="n">
        <v>51.98409516729387</v>
      </c>
      <c r="E21" t="n">
        <v>19.95606802604675</v>
      </c>
      <c r="F21" t="n">
        <v>-3.835911563884287</v>
      </c>
      <c r="G21" t="n">
        <v>-23.81988049607211</v>
      </c>
      <c r="H21" t="n">
        <v>16.7943507040421</v>
      </c>
      <c r="I21" t="n">
        <v>-7.790136796175673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36.3689951826947</v>
      </c>
      <c r="E22" t="n">
        <v>12.03133644840826</v>
      </c>
      <c r="F22" t="n">
        <v>-2.651823103011353</v>
      </c>
      <c r="G22" t="n">
        <v>-27.74723669656969</v>
      </c>
      <c r="H22" t="n">
        <v>11.91259749213818</v>
      </c>
      <c r="I22" t="n">
        <v>-13.65315173560063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-15.65524755835919</v>
      </c>
      <c r="C23" t="n">
        <v>21.70728997409623</v>
      </c>
      <c r="D23" t="n">
        <v>37.72449533254005</v>
      </c>
      <c r="E23" t="n">
        <v>11.56554685477482</v>
      </c>
      <c r="F23" t="n">
        <v>-3.217797238441722</v>
      </c>
      <c r="G23" t="n">
        <v>-30.14017877977128</v>
      </c>
      <c r="H23" t="n">
        <v>6.96766995642828</v>
      </c>
      <c r="I23" t="n">
        <v>-16.38607352519771</v>
      </c>
      <c r="J23" t="n">
        <v>0.6113877359625874</v>
      </c>
      <c r="K23" t="n">
        <v>20.11758587156731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43.06139589428903</v>
      </c>
      <c r="E24" t="n">
        <v>15.52734791718491</v>
      </c>
      <c r="F24" t="n">
        <v>-3.26297469462723</v>
      </c>
      <c r="G24" t="n">
        <v>-29.09558450839146</v>
      </c>
      <c r="H24" t="n">
        <v>7.013777126476817</v>
      </c>
      <c r="I24" t="n">
        <v>-14.5027073615073</v>
      </c>
      <c r="J24" t="n">
        <v>0.6890006218622569</v>
      </c>
      <c r="K24" t="n">
        <v>21.71005319044208</v>
      </c>
    </row>
    <row r="25">
      <c r="A25" s="2" t="n">
        <v>44966</v>
      </c>
      <c r="B25" t="n">
        <v>-14.57156982159318</v>
      </c>
      <c r="C25" t="n">
        <v>16.60037551919906</v>
      </c>
      <c r="D25" t="n">
        <v>41.64887203602905</v>
      </c>
      <c r="E25" t="n">
        <v>13.50321785476609</v>
      </c>
      <c r="F25" t="n">
        <v>-5.941529322783712</v>
      </c>
      <c r="G25" t="n">
        <v>-29.86184770037932</v>
      </c>
      <c r="H25" t="n">
        <v>6.907073789535101</v>
      </c>
      <c r="I25" t="n">
        <v>-14.22751888901622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-16.35611480174965</v>
      </c>
      <c r="C26" t="n">
        <v>15.97873450659948</v>
      </c>
      <c r="D26" t="n">
        <v>38.84459935726483</v>
      </c>
      <c r="E26" t="n">
        <v>13.82402766851005</v>
      </c>
      <c r="F26" t="n">
        <v>-5.982013115937668</v>
      </c>
      <c r="G26" t="n">
        <v>-31.87199776312748</v>
      </c>
      <c r="H26" t="n">
        <v>5.547834152417863</v>
      </c>
      <c r="I26" t="n">
        <v>-12.8336408921897</v>
      </c>
      <c r="J26" t="n">
        <v>-3.067777151989093</v>
      </c>
      <c r="K26" t="n">
        <v>13.78555726221302</v>
      </c>
    </row>
    <row r="27">
      <c r="A27" s="2" t="n">
        <v>44970</v>
      </c>
      <c r="B27" t="n">
        <v>-18.0670194679935</v>
      </c>
      <c r="C27" t="n">
        <v>16.97103822830086</v>
      </c>
      <c r="D27" t="n">
        <v>39.45633904076082</v>
      </c>
      <c r="E27" t="n">
        <v>12.14017076255926</v>
      </c>
      <c r="F27" t="n">
        <v>-7.324463664370207</v>
      </c>
      <c r="G27" t="n">
        <v>-30.03547468631419</v>
      </c>
      <c r="H27" t="n">
        <v>5.480467121916544</v>
      </c>
      <c r="I27" t="n">
        <v>-13.60697229312481</v>
      </c>
      <c r="J27" t="n">
        <v>-6.01990691073504</v>
      </c>
      <c r="K27" t="n">
        <v>11.81660580875268</v>
      </c>
    </row>
    <row r="28">
      <c r="A28" s="2" t="n">
        <v>44971</v>
      </c>
      <c r="B28" t="n">
        <v>-19.0875892735416</v>
      </c>
      <c r="C28" t="n">
        <v>15.50795636335975</v>
      </c>
      <c r="D28" t="n">
        <v>42.54667539625518</v>
      </c>
      <c r="E28" t="n">
        <v>12.54301911393483</v>
      </c>
      <c r="F28" t="n">
        <v>-8.373814821389225</v>
      </c>
      <c r="G28" t="n">
        <v>-33.33320966154312</v>
      </c>
      <c r="H28" t="n">
        <v>1.857904545376909</v>
      </c>
      <c r="I28" t="n">
        <v>-14.15805119493908</v>
      </c>
      <c r="J28" t="n">
        <v>-5.800223040126085</v>
      </c>
      <c r="K28" t="n">
        <v>11.61520332454939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34.18977969793227</v>
      </c>
      <c r="E29" t="n">
        <v>11.45913442395285</v>
      </c>
      <c r="F29" t="n">
        <v>-8.164512462220952</v>
      </c>
      <c r="G29" t="n">
        <v>-33.59084866139752</v>
      </c>
      <c r="H29" t="n">
        <v>1.530809209084816</v>
      </c>
      <c r="I29" t="n">
        <v>-14.04310393594321</v>
      </c>
      <c r="J29" t="n">
        <v>-6.875664943188731</v>
      </c>
      <c r="K29" t="n">
        <v>10.35386895361303</v>
      </c>
    </row>
    <row r="30">
      <c r="A30" s="2" t="n">
        <v>44973</v>
      </c>
      <c r="B30" t="n">
        <v>-19.1658020695883</v>
      </c>
      <c r="C30" t="n">
        <v>16.64743379736706</v>
      </c>
      <c r="D30" t="n">
        <v>38.81516035117749</v>
      </c>
      <c r="E30" t="n">
        <v>11.77288619938375</v>
      </c>
      <c r="F30" t="n">
        <v>-11.7634881869777</v>
      </c>
      <c r="G30" t="n">
        <v>-30.45335755408626</v>
      </c>
      <c r="H30" t="n">
        <v>5.123161993745828</v>
      </c>
      <c r="I30" t="n">
        <v>-10.93644192574019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-16.84615479653557</v>
      </c>
      <c r="C31" t="n">
        <v>21.29331831652699</v>
      </c>
      <c r="D31" t="n">
        <v>45.75248399563853</v>
      </c>
      <c r="E31" t="n">
        <v>19.84790097420086</v>
      </c>
      <c r="F31" t="n">
        <v>-6.10156307302705</v>
      </c>
      <c r="G31" t="n">
        <v>-28.72080401516888</v>
      </c>
      <c r="H31" t="n">
        <v>8.526074405309924</v>
      </c>
      <c r="I31" t="n">
        <v>-5.364702297640389</v>
      </c>
      <c r="J31" t="n">
        <v>-0.3185070897048337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44.08046497305802</v>
      </c>
      <c r="E32" t="n">
        <v>16.39756991954464</v>
      </c>
      <c r="F32" t="n">
        <v>-6.560889411894322</v>
      </c>
      <c r="G32" t="n">
        <v>-29.72015980725584</v>
      </c>
      <c r="H32" t="n">
        <v>8.74353859377881</v>
      </c>
      <c r="I32" t="n">
        <v>-7.447841191271454</v>
      </c>
      <c r="J32" t="n">
        <v>-1.956220796784369</v>
      </c>
      <c r="K32" t="n">
        <v>11.82046069432228</v>
      </c>
    </row>
    <row r="33">
      <c r="A33" s="2" t="n">
        <v>44978</v>
      </c>
      <c r="B33" t="n">
        <v>-17.72949204975158</v>
      </c>
      <c r="C33" t="n">
        <v>19.00925782970739</v>
      </c>
      <c r="D33" t="n">
        <v>43.33965544208258</v>
      </c>
      <c r="E33" t="n">
        <v>16.35591411919837</v>
      </c>
      <c r="F33" t="n">
        <v>-5.638955753219044</v>
      </c>
      <c r="G33" t="n">
        <v>-28.20587074359365</v>
      </c>
      <c r="H33" t="n">
        <v>6.859694345428524</v>
      </c>
      <c r="I33" t="n">
        <v>-6.692293194314891</v>
      </c>
      <c r="J33" t="n">
        <v>0.06338784460320213</v>
      </c>
      <c r="K33" t="n">
        <v>12.27729819380756</v>
      </c>
    </row>
    <row r="34">
      <c r="A34" s="2" t="n">
        <v>44979</v>
      </c>
      <c r="B34" t="n">
        <v>-18.57265512759927</v>
      </c>
      <c r="C34" t="n">
        <v>17.21436346753302</v>
      </c>
      <c r="D34" t="n">
        <v>38.94897205631056</v>
      </c>
      <c r="E34" t="n">
        <v>13.06456197866432</v>
      </c>
      <c r="F34" t="n">
        <v>-3.739123591721261</v>
      </c>
      <c r="G34" t="n">
        <v>-28.70756433450058</v>
      </c>
      <c r="H34" t="n">
        <v>4.016649824037377</v>
      </c>
      <c r="I34" t="n">
        <v>-8.267146723586416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41.50912443042538</v>
      </c>
      <c r="E35" t="n">
        <v>14.24031808393034</v>
      </c>
      <c r="F35" t="n">
        <v>-8.325467692040601</v>
      </c>
      <c r="G35" t="n">
        <v>-26.55364859922429</v>
      </c>
      <c r="H35" t="n">
        <v>7.127288001158139</v>
      </c>
      <c r="I35" t="n">
        <v>-7.411877582189497</v>
      </c>
      <c r="J35" t="n">
        <v>-0.826190053058995</v>
      </c>
      <c r="K35" t="n">
        <v>11.34040599897115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35.89183824909659</v>
      </c>
      <c r="E36" t="n">
        <v>13.33109615144594</v>
      </c>
      <c r="F36" t="n">
        <v>-7.292653234951829</v>
      </c>
      <c r="G36" t="n">
        <v>-27.71326542864532</v>
      </c>
      <c r="H36" t="n">
        <v>7.486004580005701</v>
      </c>
      <c r="I36" t="n">
        <v>-8.355646578647969</v>
      </c>
      <c r="J36" t="n">
        <v>-2.126252875401113</v>
      </c>
      <c r="K36" t="n">
        <v>11.30756489593203</v>
      </c>
    </row>
    <row r="37">
      <c r="A37" s="2" t="n">
        <v>44984</v>
      </c>
      <c r="B37" t="n">
        <v>-19.49301032344512</v>
      </c>
      <c r="C37" t="n">
        <v>17.22759574833366</v>
      </c>
      <c r="D37" t="n">
        <v>37.0540863207363</v>
      </c>
      <c r="E37" t="n">
        <v>12.78569994182057</v>
      </c>
      <c r="F37" t="n">
        <v>-6.983667081102906</v>
      </c>
      <c r="G37" t="n">
        <v>-30.52442285457</v>
      </c>
      <c r="H37" t="n">
        <v>7.581982133399645</v>
      </c>
      <c r="I37" t="n">
        <v>-5.989474001032013</v>
      </c>
      <c r="J37" t="n">
        <v>-1.795795349224605</v>
      </c>
      <c r="K37" t="n">
        <v>9.818143518590894</v>
      </c>
    </row>
    <row r="38">
      <c r="A38" s="2" t="n">
        <v>44985</v>
      </c>
      <c r="B38" t="n">
        <v>-22.33245755975346</v>
      </c>
      <c r="C38" t="n">
        <v>14.09639823170641</v>
      </c>
      <c r="D38" t="n">
        <v>37.21551996102439</v>
      </c>
      <c r="E38" t="n">
        <v>11.89462133931669</v>
      </c>
      <c r="F38" t="n">
        <v>-7.366242236357134</v>
      </c>
      <c r="G38" t="n">
        <v>-30.52834419752123</v>
      </c>
      <c r="H38" t="n">
        <v>4.605643335302223</v>
      </c>
      <c r="I38" t="n">
        <v>-7.902252759686568</v>
      </c>
      <c r="J38" t="n">
        <v>-3.811131894226238</v>
      </c>
      <c r="K38" t="n">
        <v>1.945281852305381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55.86492899919639</v>
      </c>
      <c r="E39" t="n">
        <v>22.52738049489331</v>
      </c>
      <c r="F39" t="n">
        <v>-4.58778412976063</v>
      </c>
      <c r="G39" t="n">
        <v>-23.96972815058813</v>
      </c>
      <c r="H39" t="n">
        <v>14.56210927198372</v>
      </c>
      <c r="I39" t="n">
        <v>5.930904347593291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-22.35102527166917</v>
      </c>
      <c r="C40" t="n">
        <v>18.26917619934063</v>
      </c>
      <c r="D40" t="n">
        <v>45.20735281787282</v>
      </c>
      <c r="E40" t="n">
        <v>16.26463776738973</v>
      </c>
      <c r="F40" t="n">
        <v>-7.139313315940631</v>
      </c>
      <c r="G40" t="n">
        <v>-27.81199292162546</v>
      </c>
      <c r="H40" t="n">
        <v>8.573006148421225</v>
      </c>
      <c r="I40" t="n">
        <v>-0.4909517094793703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-26.67122063624989</v>
      </c>
      <c r="C41" t="n">
        <v>17.38019993247391</v>
      </c>
      <c r="D41" t="n">
        <v>39.60283603420556</v>
      </c>
      <c r="E41" t="n">
        <v>12.10178148925209</v>
      </c>
      <c r="F41" t="n">
        <v>-4.342041224294702</v>
      </c>
      <c r="G41" t="n">
        <v>-29.89506362418684</v>
      </c>
      <c r="H41" t="n">
        <v>6.519786277634032</v>
      </c>
      <c r="I41" t="n">
        <v>-3.752371704872004</v>
      </c>
      <c r="J41" t="n">
        <v>-7.619350348663456</v>
      </c>
      <c r="K41" t="n">
        <v>1.765846410184202</v>
      </c>
    </row>
    <row r="42">
      <c r="A42" s="2" t="n">
        <v>44991</v>
      </c>
      <c r="B42" t="n">
        <v>-30.29464302435417</v>
      </c>
      <c r="C42" t="n">
        <v>4.165592169154753</v>
      </c>
      <c r="D42" t="n">
        <v>31.87035017832793</v>
      </c>
      <c r="E42" t="n">
        <v>7.83183177678286</v>
      </c>
      <c r="F42" t="n">
        <v>-7.743829124371526</v>
      </c>
      <c r="G42" t="n">
        <v>-31.09201856057917</v>
      </c>
      <c r="H42" t="n">
        <v>1.493522708883233</v>
      </c>
      <c r="I42" t="n">
        <v>-7.030791360949717</v>
      </c>
      <c r="J42" t="n">
        <v>-13.637998591431</v>
      </c>
      <c r="K42" t="n">
        <v>-0.8680327763987528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30.06195407064618</v>
      </c>
      <c r="E43" t="n">
        <v>6.34938695885372</v>
      </c>
      <c r="F43" t="n">
        <v>-8.135996909082344</v>
      </c>
      <c r="G43" t="n">
        <v>-34.11956387676769</v>
      </c>
      <c r="H43" t="n">
        <v>0.8041661606501993</v>
      </c>
      <c r="I43" t="n">
        <v>-8.737416628864757</v>
      </c>
      <c r="J43" t="n">
        <v>-13.87500955446398</v>
      </c>
      <c r="K43" t="n">
        <v>-3.675747629356096</v>
      </c>
    </row>
    <row r="44">
      <c r="A44" s="2" t="n">
        <v>44994</v>
      </c>
      <c r="B44" t="n">
        <v>-29.325112410247</v>
      </c>
      <c r="C44" t="n">
        <v>13.92783044989852</v>
      </c>
      <c r="D44" t="n">
        <v>33.54591402797493</v>
      </c>
      <c r="E44" t="n">
        <v>10.96094474128482</v>
      </c>
      <c r="F44" t="n">
        <v>-5.819951530963429</v>
      </c>
      <c r="G44" t="n">
        <v>-30.75138854439998</v>
      </c>
      <c r="H44" t="n">
        <v>3.594808801794058</v>
      </c>
      <c r="I44" t="n">
        <v>-4.990502008549146</v>
      </c>
      <c r="J44" t="n">
        <v>-10.70515722963713</v>
      </c>
      <c r="K44" t="n">
        <v>2.302643151414152</v>
      </c>
    </row>
    <row r="45">
      <c r="A45" s="2" t="n">
        <v>44995</v>
      </c>
      <c r="B45" t="n">
        <v>-33.94582736256502</v>
      </c>
      <c r="C45" t="n">
        <v>11.9218907155846</v>
      </c>
      <c r="D45" t="n">
        <v>30.73448787474913</v>
      </c>
      <c r="E45" t="n">
        <v>9.925912158545923</v>
      </c>
      <c r="F45" t="n">
        <v>-7.663341590941863</v>
      </c>
      <c r="G45" t="n">
        <v>-33.54022265576808</v>
      </c>
      <c r="H45" t="n">
        <v>0.5516625397664177</v>
      </c>
      <c r="I45" t="n">
        <v>-5.049547543573308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-31.19085708610502</v>
      </c>
      <c r="C46" t="n">
        <v>9.458780871366358</v>
      </c>
      <c r="D46" t="n">
        <v>31.0766657477699</v>
      </c>
      <c r="E46" t="n">
        <v>10.57800777177982</v>
      </c>
      <c r="F46" t="n">
        <v>-8.747196752248577</v>
      </c>
      <c r="G46" t="n">
        <v>-30.67823333742638</v>
      </c>
      <c r="H46" t="n">
        <v>0.3765987680847349</v>
      </c>
      <c r="I46" t="n">
        <v>-4.436217224906991</v>
      </c>
      <c r="J46" t="n">
        <v>-11.33287667882035</v>
      </c>
      <c r="K46" t="n">
        <v>-2.180843312796887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27.866504000714</v>
      </c>
      <c r="E47" t="n">
        <v>10.47052304948652</v>
      </c>
      <c r="F47" t="n">
        <v>-8.345329735229623</v>
      </c>
      <c r="G47" t="n">
        <v>-30.70730208269602</v>
      </c>
      <c r="H47" t="n">
        <v>2.3874748362394</v>
      </c>
      <c r="I47" t="n">
        <v>-4.601065656176306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24.86992608525482</v>
      </c>
      <c r="E48" t="n">
        <v>7.668189049109664</v>
      </c>
      <c r="F48" t="n">
        <v>-8.468932925717166</v>
      </c>
      <c r="G48" t="n">
        <v>-29.39917899748964</v>
      </c>
      <c r="H48" t="n">
        <v>2.613037229232584</v>
      </c>
      <c r="I48" t="n">
        <v>-6.583097535025296</v>
      </c>
      <c r="J48" t="n">
        <v>-12.49886934953628</v>
      </c>
      <c r="K48" t="n">
        <v>-4.194392430412242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16.32956774193091</v>
      </c>
      <c r="E49" t="n">
        <v>1.958615796185681</v>
      </c>
      <c r="F49" t="n">
        <v>-12.15059970011455</v>
      </c>
      <c r="G49" t="n">
        <v>-30.66288779891352</v>
      </c>
      <c r="H49" t="n">
        <v>-3.318583156656929</v>
      </c>
      <c r="I49" t="n">
        <v>-9.589495624149391</v>
      </c>
      <c r="J49" t="n">
        <v>-14.94316550635183</v>
      </c>
      <c r="K49" t="n">
        <v>-6.009921601017321</v>
      </c>
    </row>
    <row r="50">
      <c r="A50" s="2" t="n">
        <v>45002</v>
      </c>
      <c r="B50" t="n">
        <v>-32.23788322256843</v>
      </c>
      <c r="C50" t="n">
        <v>18.30839915285554</v>
      </c>
      <c r="D50" t="n">
        <v>20.91648683813692</v>
      </c>
      <c r="E50" t="n">
        <v>4.880863619587328</v>
      </c>
      <c r="F50" t="n">
        <v>-10.94198313689826</v>
      </c>
      <c r="G50" t="n">
        <v>-27.25625013684148</v>
      </c>
      <c r="H50" t="n">
        <v>-1.034522959787953</v>
      </c>
      <c r="I50" t="n">
        <v>-5.707591774638865</v>
      </c>
      <c r="J50" t="n">
        <v>-13.05036028344644</v>
      </c>
      <c r="K50" t="n">
        <v>-2.15979319841848</v>
      </c>
    </row>
    <row r="51">
      <c r="A51" s="2" t="n">
        <v>45005</v>
      </c>
      <c r="B51" t="n">
        <v>-30.45321492474316</v>
      </c>
      <c r="C51" t="n">
        <v>19.41630344124821</v>
      </c>
      <c r="D51" t="n">
        <v>24.285706859939</v>
      </c>
      <c r="E51" t="n">
        <v>7.431254301989876</v>
      </c>
      <c r="F51" t="n">
        <v>-10.3410480623635</v>
      </c>
      <c r="G51" t="n">
        <v>-27.76098089714112</v>
      </c>
      <c r="H51" t="n">
        <v>2.660145920330992</v>
      </c>
      <c r="I51" t="n">
        <v>-3.617353777377053</v>
      </c>
      <c r="J51" t="n">
        <v>-10.72844188786639</v>
      </c>
      <c r="K51" t="n">
        <v>1.129044779839417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20.8026852403671</v>
      </c>
      <c r="E52" t="n">
        <v>4.741891652435992</v>
      </c>
      <c r="F52" t="n">
        <v>-9.782289327877425</v>
      </c>
      <c r="G52" t="n">
        <v>-28.23767722916346</v>
      </c>
      <c r="H52" t="n">
        <v>-0.5907869532379539</v>
      </c>
      <c r="I52" t="n">
        <v>-5.409017992629527</v>
      </c>
      <c r="J52" t="n">
        <v>-12.74272439522948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20.37248019255842</v>
      </c>
      <c r="D53" t="n">
        <v>17.33081862748811</v>
      </c>
      <c r="E53" t="n">
        <v>-0.3483836520835393</v>
      </c>
      <c r="F53" t="n">
        <v>-9.852486831929641</v>
      </c>
      <c r="G53" t="n">
        <v>-28.99548514216817</v>
      </c>
      <c r="H53" t="n">
        <v>-0.6394075092329921</v>
      </c>
      <c r="I53" t="n">
        <v>-8.430150588326669</v>
      </c>
      <c r="J53" t="n">
        <v>-15.2595223114322</v>
      </c>
      <c r="K53" t="n">
        <v>-2.554618163819167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14.80592892512187</v>
      </c>
      <c r="E54" t="n">
        <v>1.04720984247928</v>
      </c>
      <c r="F54" t="n">
        <v>-10.27498942138912</v>
      </c>
      <c r="G54" t="n">
        <v>-32.97029284273181</v>
      </c>
      <c r="H54" t="n">
        <v>-1.60149765362807</v>
      </c>
      <c r="I54" t="n">
        <v>-8.777673982575006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-33.95190592348729</v>
      </c>
      <c r="C55" t="n">
        <v>21.24559251393872</v>
      </c>
      <c r="D55" t="n">
        <v>8.818947274417365</v>
      </c>
      <c r="E55" t="n">
        <v>-2.638101334904963</v>
      </c>
      <c r="F55" t="n">
        <v>-11.00514965534517</v>
      </c>
      <c r="G55" t="n">
        <v>-32.81532612362296</v>
      </c>
      <c r="H55" t="n">
        <v>-3.97072646936687</v>
      </c>
      <c r="I55" t="n">
        <v>-11.55441057930497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6.090624413207424</v>
      </c>
      <c r="E56" t="n">
        <v>-3.576380993919215</v>
      </c>
      <c r="F56" t="n">
        <v>-17.01919052436962</v>
      </c>
      <c r="G56" t="n">
        <v>-33.72246728971962</v>
      </c>
      <c r="H56" t="n">
        <v>-4.466216385886401</v>
      </c>
      <c r="I56" t="n">
        <v>-15.83473397141391</v>
      </c>
      <c r="J56" t="n">
        <v>-18.99318757884562</v>
      </c>
      <c r="K56" t="n">
        <v>-13.7408705160148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3.527684863719815</v>
      </c>
      <c r="E57" t="n">
        <v>-4.853352046240811</v>
      </c>
      <c r="F57" t="n">
        <v>-17.03115829181351</v>
      </c>
      <c r="G57" t="n">
        <v>-34.61569765703477</v>
      </c>
      <c r="H57" t="n">
        <v>-8.628208277672556</v>
      </c>
      <c r="I57" t="n">
        <v>-16.97407332878904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-35.32837987378989</v>
      </c>
      <c r="C58" t="n">
        <v>22.6986064551667</v>
      </c>
      <c r="D58" t="n">
        <v>3.64268925361777</v>
      </c>
      <c r="E58" t="n">
        <v>-2.976693900501715</v>
      </c>
      <c r="F58" t="n">
        <v>-17.87999689426177</v>
      </c>
      <c r="G58" t="n">
        <v>-32.53929878973505</v>
      </c>
      <c r="H58" t="n">
        <v>-5.749352012193842</v>
      </c>
      <c r="I58" t="n">
        <v>-14.43542295455066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20.69069406653179</v>
      </c>
      <c r="D59" t="n">
        <v>5.568014813123212</v>
      </c>
      <c r="E59" t="n">
        <v>-2.840463445332064</v>
      </c>
      <c r="F59" t="n">
        <v>-20.42678235436115</v>
      </c>
      <c r="G59" t="n">
        <v>-32.00502801714046</v>
      </c>
      <c r="H59" t="n">
        <v>-7.106934886183169</v>
      </c>
      <c r="I59" t="n">
        <v>-13.6360615125817</v>
      </c>
      <c r="J59" t="n">
        <v>-17.74242465289089</v>
      </c>
      <c r="K59" t="n">
        <v>-14.20051025875331</v>
      </c>
    </row>
    <row r="60">
      <c r="A60" s="2" t="n">
        <v>45019</v>
      </c>
      <c r="B60" t="n">
        <v>-35.64988020576845</v>
      </c>
      <c r="C60" t="n">
        <v>22.74548498447535</v>
      </c>
      <c r="D60" t="n">
        <v>2.183582585730059</v>
      </c>
      <c r="E60" t="n">
        <v>-6.714493986305159</v>
      </c>
      <c r="F60" t="n">
        <v>-21.13471214427643</v>
      </c>
      <c r="G60" t="n">
        <v>-30.16886960837253</v>
      </c>
      <c r="H60" t="n">
        <v>-5.772328261869797</v>
      </c>
      <c r="I60" t="n">
        <v>-11.55728980550203</v>
      </c>
      <c r="J60" t="n">
        <v>-17.79327105177716</v>
      </c>
      <c r="K60" t="n">
        <v>-11.05898056060135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5.007075452924625</v>
      </c>
      <c r="E61" t="n">
        <v>-1.363816376804783</v>
      </c>
      <c r="F61" t="n">
        <v>-18.37235136040397</v>
      </c>
      <c r="G61" t="n">
        <v>-28.20588518622518</v>
      </c>
      <c r="H61" t="n">
        <v>-5.781046111502574</v>
      </c>
      <c r="I61" t="n">
        <v>-11.99403060969945</v>
      </c>
      <c r="J61" t="n">
        <v>-15.51723088406632</v>
      </c>
      <c r="K61" t="n">
        <v>-7.212137221764891</v>
      </c>
    </row>
    <row r="62">
      <c r="A62" s="2" t="n">
        <v>45022</v>
      </c>
      <c r="B62" t="n">
        <v>-28.18840737973638</v>
      </c>
      <c r="C62" t="n">
        <v>28.01376921821488</v>
      </c>
      <c r="D62" t="n">
        <v>2.624327754853328</v>
      </c>
      <c r="E62" t="n">
        <v>-3.938438489635454</v>
      </c>
      <c r="F62" t="n">
        <v>-17.10341016889479</v>
      </c>
      <c r="G62" t="n">
        <v>-30.75995700153761</v>
      </c>
      <c r="H62" t="n">
        <v>-8.218919758916677</v>
      </c>
      <c r="I62" t="n">
        <v>-13.1316662337011</v>
      </c>
      <c r="J62" t="n">
        <v>-15.86543592853399</v>
      </c>
      <c r="K62" t="n">
        <v>-5.710617210910129</v>
      </c>
    </row>
    <row r="63">
      <c r="A63" s="2" t="n">
        <v>45026</v>
      </c>
      <c r="B63" t="n">
        <v>-27.21753741823942</v>
      </c>
      <c r="C63" t="n">
        <v>24.41848488162863</v>
      </c>
      <c r="D63" t="n">
        <v>3.99507308524476</v>
      </c>
      <c r="E63" t="n">
        <v>-3.062785860305983</v>
      </c>
      <c r="F63" t="n">
        <v>-19.11917242564266</v>
      </c>
      <c r="G63" t="n">
        <v>-30.16066046990796</v>
      </c>
      <c r="H63" t="n">
        <v>-10.54425808177255</v>
      </c>
      <c r="I63" t="n">
        <v>-15.83582179553951</v>
      </c>
      <c r="J63" t="n">
        <v>-16.01771494487556</v>
      </c>
      <c r="K63" t="n">
        <v>-7.411933533210213</v>
      </c>
    </row>
    <row r="64">
      <c r="A64" s="2" t="n">
        <v>45027</v>
      </c>
      <c r="B64" t="n">
        <v>-28.27578239436696</v>
      </c>
      <c r="C64" t="n">
        <v>22.44004864862317</v>
      </c>
      <c r="D64" t="n">
        <v>3.300806688616831</v>
      </c>
      <c r="E64" t="n">
        <v>0.4025738219998187</v>
      </c>
      <c r="F64" t="n">
        <v>-19.50355117679332</v>
      </c>
      <c r="G64" t="n">
        <v>-31.68954329521264</v>
      </c>
      <c r="H64" t="n">
        <v>-10.51473151774981</v>
      </c>
      <c r="I64" t="n">
        <v>-19.19765332119729</v>
      </c>
      <c r="J64" t="n">
        <v>-15.52772070266722</v>
      </c>
      <c r="K64" t="n">
        <v>-9.908711668949765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2.94101440500778</v>
      </c>
      <c r="E65" t="n">
        <v>0.9535055293689254</v>
      </c>
      <c r="F65" t="n">
        <v>-18.97083722902232</v>
      </c>
      <c r="G65" t="n">
        <v>-31.66861262595863</v>
      </c>
      <c r="H65" t="n">
        <v>-9.718695870743566</v>
      </c>
      <c r="I65" t="n">
        <v>-18.4544747208804</v>
      </c>
      <c r="J65" t="n">
        <v>-15.67695463546036</v>
      </c>
      <c r="K65" t="n">
        <v>-8.413187421090541</v>
      </c>
    </row>
    <row r="66">
      <c r="A66" s="2" t="n">
        <v>45029</v>
      </c>
      <c r="B66" t="n">
        <v>-26.72324365871404</v>
      </c>
      <c r="C66" t="n">
        <v>22.29998533711348</v>
      </c>
      <c r="D66" t="n">
        <v>0.3312298030440086</v>
      </c>
      <c r="E66" t="n">
        <v>0.7482677366756008</v>
      </c>
      <c r="F66" t="n">
        <v>-17.92394132582362</v>
      </c>
      <c r="G66" t="n">
        <v>-34.84089232911685</v>
      </c>
      <c r="H66" t="n">
        <v>-13.10289887784453</v>
      </c>
      <c r="I66" t="n">
        <v>-23.04503131997129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-24.72689118094092</v>
      </c>
      <c r="C67" t="n">
        <v>20.52878397669955</v>
      </c>
      <c r="D67" t="n">
        <v>2.392941798817017</v>
      </c>
      <c r="E67" t="n">
        <v>2.12000148893976</v>
      </c>
      <c r="F67" t="n">
        <v>-15.61880843894359</v>
      </c>
      <c r="G67" t="n">
        <v>-30.39590073860305</v>
      </c>
      <c r="H67" t="n">
        <v>-12.19521964449543</v>
      </c>
      <c r="I67" t="n">
        <v>-21.34071094545556</v>
      </c>
      <c r="J67" t="n">
        <v>-16.31583653783622</v>
      </c>
      <c r="K67" t="n">
        <v>-8.721440087535493</v>
      </c>
    </row>
    <row r="68">
      <c r="A68" s="2" t="n">
        <v>45034</v>
      </c>
      <c r="B68" t="n">
        <v>-25.13825130361151</v>
      </c>
      <c r="C68" t="n">
        <v>21.72386015281582</v>
      </c>
      <c r="D68" t="n">
        <v>1.125985220607228</v>
      </c>
      <c r="E68" t="n">
        <v>-1.985545639913167</v>
      </c>
      <c r="F68" t="n">
        <v>-15.22849406019229</v>
      </c>
      <c r="G68" t="n">
        <v>-30.62221207960081</v>
      </c>
      <c r="H68" t="n">
        <v>-13.47812637637169</v>
      </c>
      <c r="I68" t="n">
        <v>-22.6174166124272</v>
      </c>
      <c r="J68" t="n">
        <v>-17.26713656436569</v>
      </c>
      <c r="K68" t="n">
        <v>-9.545538464025604</v>
      </c>
    </row>
    <row r="69">
      <c r="A69" s="2" t="n">
        <v>45035</v>
      </c>
      <c r="B69" t="n">
        <v>-24.17420907792974</v>
      </c>
      <c r="C69" t="n">
        <v>18.72226870147888</v>
      </c>
      <c r="D69" t="n">
        <v>1.986892665043505</v>
      </c>
      <c r="E69" t="n">
        <v>-2.961931166299991</v>
      </c>
      <c r="F69" t="n">
        <v>-16.9251318968859</v>
      </c>
      <c r="G69" t="n">
        <v>-28.14268780362442</v>
      </c>
      <c r="H69" t="n">
        <v>-12.43159888206623</v>
      </c>
      <c r="I69" t="n">
        <v>-21.61687137610956</v>
      </c>
      <c r="J69" t="n">
        <v>-16.09614553413164</v>
      </c>
      <c r="K69" t="n">
        <v>-10.46486926151917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5.198574336958939</v>
      </c>
      <c r="E70" t="n">
        <v>-2.378919268071111</v>
      </c>
      <c r="F70" t="n">
        <v>-13.99964743216301</v>
      </c>
      <c r="G70" t="n">
        <v>-26.29008929102809</v>
      </c>
      <c r="H70" t="n">
        <v>-11.10932785683289</v>
      </c>
      <c r="I70" t="n">
        <v>-19.70777124713606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4.221121641007652</v>
      </c>
      <c r="E71" t="n">
        <v>-4.402857243655345</v>
      </c>
      <c r="F71" t="n">
        <v>-15.067072474982</v>
      </c>
      <c r="G71" t="n">
        <v>-27.17998594603997</v>
      </c>
      <c r="H71" t="n">
        <v>-11.90662827674992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-20.83545827328026</v>
      </c>
      <c r="C72" t="n">
        <v>18.05084782417972</v>
      </c>
      <c r="D72" t="n">
        <v>4.7435164114074</v>
      </c>
      <c r="E72" t="n">
        <v>-3.287317765018005</v>
      </c>
      <c r="F72" t="n">
        <v>-14.25485225796231</v>
      </c>
      <c r="G72" t="n">
        <v>-26.61145822259876</v>
      </c>
      <c r="H72" t="n">
        <v>-12.24696966011144</v>
      </c>
      <c r="I72" t="n">
        <v>-18.7605939926099</v>
      </c>
      <c r="J72" t="n">
        <v>-16.17750678267718</v>
      </c>
      <c r="K72" t="n">
        <v>-9.661671359935253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4.438758285308508</v>
      </c>
      <c r="E73" t="n">
        <v>0.1342549119109249</v>
      </c>
      <c r="F73" t="n">
        <v>-15.68076234803021</v>
      </c>
      <c r="G73" t="n">
        <v>-27.17292034770082</v>
      </c>
      <c r="H73" t="n">
        <v>-13.57372527429288</v>
      </c>
      <c r="I73" t="n">
        <v>-17.91322917817938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2.891669674594843</v>
      </c>
      <c r="E74" t="n">
        <v>0.9412085995594399</v>
      </c>
      <c r="F74" t="n">
        <v>-12.17496355745293</v>
      </c>
      <c r="G74" t="n">
        <v>-26.46836476988528</v>
      </c>
      <c r="H74" t="n">
        <v>-14.25717067964884</v>
      </c>
      <c r="I74" t="n">
        <v>-16.90845900732257</v>
      </c>
      <c r="J74" t="n">
        <v>-14.31189769010001</v>
      </c>
      <c r="K74" t="n">
        <v>-8.866436485304586</v>
      </c>
    </row>
    <row r="75">
      <c r="A75" s="2" t="n">
        <v>45043</v>
      </c>
      <c r="B75" t="n">
        <v>-19.52773147564353</v>
      </c>
      <c r="C75" t="n">
        <v>13.13871648888363</v>
      </c>
      <c r="D75" t="n">
        <v>7.655537093576958</v>
      </c>
      <c r="E75" t="n">
        <v>2.79506348985874</v>
      </c>
      <c r="F75" t="n">
        <v>-12.00529898983237</v>
      </c>
      <c r="G75" t="n">
        <v>-26.72217651498897</v>
      </c>
      <c r="H75" t="n">
        <v>-14.11331179358556</v>
      </c>
      <c r="I75" t="n">
        <v>-17.36989938746105</v>
      </c>
      <c r="J75" t="n">
        <v>-12.8681276019419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8.871106926219262</v>
      </c>
      <c r="E76" t="n">
        <v>3.360703050055047</v>
      </c>
      <c r="F76" t="n">
        <v>-10.67465965986486</v>
      </c>
      <c r="G76" t="n">
        <v>-23.38814799959892</v>
      </c>
      <c r="H76" t="n">
        <v>-12.62433299207816</v>
      </c>
      <c r="I76" t="n">
        <v>-14.85337873447035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-9.13377204229664</v>
      </c>
      <c r="C77" t="n">
        <v>24.51875713416132</v>
      </c>
      <c r="D77" t="n">
        <v>13.17164451511781</v>
      </c>
      <c r="E77" t="n">
        <v>6.287636443675004</v>
      </c>
      <c r="F77" t="n">
        <v>-7.676239585346945</v>
      </c>
      <c r="G77" t="n">
        <v>-19.12996208052092</v>
      </c>
      <c r="H77" t="n">
        <v>-7.083392937567112</v>
      </c>
      <c r="I77" t="n">
        <v>-8.821081342704673</v>
      </c>
      <c r="J77" t="n">
        <v>-4.738997201701844</v>
      </c>
      <c r="K77" t="n">
        <v>-2.682497716023491</v>
      </c>
    </row>
    <row r="78">
      <c r="A78" s="2" t="n">
        <v>45049</v>
      </c>
      <c r="B78" t="n">
        <v>-9.54364043062219</v>
      </c>
      <c r="C78" t="n">
        <v>24.14449927023001</v>
      </c>
      <c r="D78" t="n">
        <v>12.60398454841416</v>
      </c>
      <c r="E78" t="n">
        <v>4.698029725221886</v>
      </c>
      <c r="F78" t="n">
        <v>-7.850832707934052</v>
      </c>
      <c r="G78" t="n">
        <v>-20.59907130775841</v>
      </c>
      <c r="H78" t="n">
        <v>-7.758429535216793</v>
      </c>
      <c r="I78" t="n">
        <v>-9.537338804927654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10.73814546685947</v>
      </c>
      <c r="E79" t="n">
        <v>5.679348160284214</v>
      </c>
      <c r="F79" t="n">
        <v>-5.943995123004131</v>
      </c>
      <c r="G79" t="n">
        <v>-18.65507998916668</v>
      </c>
      <c r="H79" t="n">
        <v>-6.575368506129675</v>
      </c>
      <c r="I79" t="n">
        <v>-8.063173713922044</v>
      </c>
      <c r="J79" t="n">
        <v>-6.118370845337551</v>
      </c>
      <c r="K79" t="n">
        <v>-6.16575210179543</v>
      </c>
    </row>
    <row r="80">
      <c r="A80" s="2" t="n">
        <v>45051</v>
      </c>
      <c r="B80" t="n">
        <v>-10.30842395834114</v>
      </c>
      <c r="C80" t="n">
        <v>23.55462836320303</v>
      </c>
      <c r="D80" t="n">
        <v>7.429719307620397</v>
      </c>
      <c r="E80" t="n">
        <v>3.690864205186228</v>
      </c>
      <c r="F80" t="n">
        <v>-8.38955053031879</v>
      </c>
      <c r="G80" t="n">
        <v>-21.18639398316265</v>
      </c>
      <c r="H80" t="n">
        <v>-10.60277173649076</v>
      </c>
      <c r="I80" t="n">
        <v>-11.82577436186359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-6.94457453193359</v>
      </c>
      <c r="C81" t="n">
        <v>24.19289723484965</v>
      </c>
      <c r="D81" t="n">
        <v>10.29719481388629</v>
      </c>
      <c r="E81" t="n">
        <v>3.890942198354796</v>
      </c>
      <c r="F81" t="n">
        <v>-7.251717968497084</v>
      </c>
      <c r="G81" t="n">
        <v>-16.88337174675052</v>
      </c>
      <c r="H81" t="n">
        <v>-9.266847974534087</v>
      </c>
      <c r="I81" t="n">
        <v>-9.144413463903822</v>
      </c>
      <c r="J81" t="n">
        <v>-9.160712027284557</v>
      </c>
      <c r="K81" t="n">
        <v>-4.853812418958158</v>
      </c>
    </row>
    <row r="82">
      <c r="A82" s="2" t="n">
        <v>45055</v>
      </c>
      <c r="B82" t="n">
        <v>-8.259913509188987</v>
      </c>
      <c r="C82" t="n">
        <v>23.93177070468309</v>
      </c>
      <c r="D82" t="n">
        <v>10.79768357874866</v>
      </c>
      <c r="E82" t="n">
        <v>2.054729318490645</v>
      </c>
      <c r="F82" t="n">
        <v>-6.686479274426338</v>
      </c>
      <c r="G82" t="n">
        <v>-17.37667753198074</v>
      </c>
      <c r="H82" t="n">
        <v>-8.216985748641893</v>
      </c>
      <c r="I82" t="n">
        <v>-9.345906924235358</v>
      </c>
      <c r="J82" t="n">
        <v>-10.85448688436574</v>
      </c>
      <c r="K82" t="n">
        <v>-3.150023118140077</v>
      </c>
    </row>
    <row r="83">
      <c r="A83" s="2" t="n">
        <v>45056</v>
      </c>
      <c r="B83" t="n">
        <v>-4.591524722403229</v>
      </c>
      <c r="C83" t="n">
        <v>26.914993539974</v>
      </c>
      <c r="D83" t="n">
        <v>12.8994062473109</v>
      </c>
      <c r="E83" t="n">
        <v>4.944406563360371</v>
      </c>
      <c r="F83" t="n">
        <v>-6.80825012743046</v>
      </c>
      <c r="G83" t="n">
        <v>-12.65489300820669</v>
      </c>
      <c r="H83" t="n">
        <v>-6.82131094009526</v>
      </c>
      <c r="I83" t="n">
        <v>-7.709221862212889</v>
      </c>
      <c r="J83" t="n">
        <v>-8.712803272010261</v>
      </c>
      <c r="K83" t="n">
        <v>0.7073793835314701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11.73608209457306</v>
      </c>
      <c r="E84" t="n">
        <v>3.505055838388849</v>
      </c>
      <c r="F84" t="n">
        <v>-5.546972598622901</v>
      </c>
      <c r="G84" t="n">
        <v>-12.68866789123374</v>
      </c>
      <c r="H84" t="n">
        <v>-7.542698462017339</v>
      </c>
      <c r="I84" t="n">
        <v>-6.807419971094586</v>
      </c>
      <c r="J84" t="n">
        <v>-10.91506550353713</v>
      </c>
      <c r="K84" t="n">
        <v>-3.306806683246255</v>
      </c>
    </row>
    <row r="85">
      <c r="A85" s="2" t="n">
        <v>45058</v>
      </c>
      <c r="B85" t="n">
        <v>-7.952116237306783</v>
      </c>
      <c r="C85" t="n">
        <v>29.86322915490875</v>
      </c>
      <c r="D85" t="n">
        <v>14.49436985986834</v>
      </c>
      <c r="E85" t="n">
        <v>4.919105386518807</v>
      </c>
      <c r="F85" t="n">
        <v>-4.711955757686182</v>
      </c>
      <c r="G85" t="n">
        <v>-11.66208222706647</v>
      </c>
      <c r="H85" t="n">
        <v>-5.929357014734061</v>
      </c>
      <c r="I85" t="n">
        <v>-3.671472527191055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27.80914582418812</v>
      </c>
      <c r="D86" t="n">
        <v>16.24281920221256</v>
      </c>
      <c r="E86" t="n">
        <v>7.223561906940223</v>
      </c>
      <c r="F86" t="n">
        <v>-3.501497774844198</v>
      </c>
      <c r="G86" t="n">
        <v>-8.921569315666645</v>
      </c>
      <c r="H86" t="n">
        <v>-3.186298738812809</v>
      </c>
      <c r="I86" t="n">
        <v>-0.05615510260141843</v>
      </c>
      <c r="J86" t="n">
        <v>-9.353998887971226</v>
      </c>
      <c r="K86" t="n">
        <v>1.619858340449198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21.2596841531459</v>
      </c>
      <c r="E87" t="n">
        <v>12.26786542777967</v>
      </c>
      <c r="F87" t="n">
        <v>-0.08698136727629535</v>
      </c>
      <c r="G87" t="n">
        <v>-3.231448248003155</v>
      </c>
      <c r="H87" t="n">
        <v>2.104283877312962</v>
      </c>
      <c r="I87" t="n">
        <v>4.211763695788595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12.62549321585849</v>
      </c>
      <c r="E88" t="n">
        <v>10.42115795503924</v>
      </c>
      <c r="F88" t="n">
        <v>-0.1021872222255249</v>
      </c>
      <c r="G88" t="n">
        <v>-4.449111869728628</v>
      </c>
      <c r="H88" t="n">
        <v>-0.06708272027540207</v>
      </c>
      <c r="I88" t="n">
        <v>2.968009053932152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14.13760624665645</v>
      </c>
      <c r="E89" t="n">
        <v>14.18594642886326</v>
      </c>
      <c r="F89" t="n">
        <v>1.51378672209932</v>
      </c>
      <c r="G89" t="n">
        <v>-3.16600390455023</v>
      </c>
      <c r="H89" t="n">
        <v>2.367027107936748</v>
      </c>
      <c r="I89" t="n">
        <v>6.599556801778084</v>
      </c>
      <c r="J89" t="n">
        <v>-0.7993523240393485</v>
      </c>
      <c r="K89" t="n">
        <v>13.80086591964804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15.71641651925446</v>
      </c>
      <c r="E90" t="n">
        <v>19.12557943937028</v>
      </c>
      <c r="F90" t="n">
        <v>4.618064072261796</v>
      </c>
      <c r="G90" t="n">
        <v>-3.480715209999086</v>
      </c>
      <c r="H90" t="n">
        <v>4.334625479747101</v>
      </c>
      <c r="I90" t="n">
        <v>7.546630955417033</v>
      </c>
      <c r="J90" t="n">
        <v>0.5441105179780248</v>
      </c>
      <c r="K90" t="n">
        <v>23.58636792752458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14.12386779093964</v>
      </c>
      <c r="E91" t="n">
        <v>20.59964212882808</v>
      </c>
      <c r="F91" t="n">
        <v>3.516592661464979</v>
      </c>
      <c r="G91" t="n">
        <v>-4.413248192361518</v>
      </c>
      <c r="H91" t="n">
        <v>2.522601115737455</v>
      </c>
      <c r="I91" t="n">
        <v>4.913080427316285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33.50987101303764</v>
      </c>
      <c r="D92" t="n">
        <v>8.159263096565139</v>
      </c>
      <c r="E92" t="n">
        <v>13.08812953167353</v>
      </c>
      <c r="F92" t="n">
        <v>0.8540260739531069</v>
      </c>
      <c r="G92" t="n">
        <v>-11.45612066822115</v>
      </c>
      <c r="H92" t="n">
        <v>-1.158654895354949</v>
      </c>
      <c r="I92" t="n">
        <v>0.5018739544892403</v>
      </c>
      <c r="J92" t="n">
        <v>-6.369865491197602</v>
      </c>
      <c r="K92" t="n">
        <v>15.32750039493131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6.266790419074253</v>
      </c>
      <c r="E93" t="n">
        <v>13.70035262892286</v>
      </c>
      <c r="F93" t="n">
        <v>-2.836361063470583</v>
      </c>
      <c r="G93" t="n">
        <v>-12.15534156257598</v>
      </c>
      <c r="H93" t="n">
        <v>-0.9048104039240834</v>
      </c>
      <c r="I93" t="n">
        <v>1.685381407523612</v>
      </c>
      <c r="J93" t="n">
        <v>-6.056712922099472</v>
      </c>
      <c r="K93" t="n">
        <v>16.96461056568175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11.33517599693843</v>
      </c>
      <c r="E94" t="n">
        <v>19.65612796705532</v>
      </c>
      <c r="F94" t="n">
        <v>0.2385286177883028</v>
      </c>
      <c r="G94" t="n">
        <v>-9.052752346905301</v>
      </c>
      <c r="H94" t="n">
        <v>0.0606541812046002</v>
      </c>
      <c r="I94" t="n">
        <v>6.939102644625428</v>
      </c>
      <c r="J94" t="n">
        <v>-1.521478972706636</v>
      </c>
      <c r="K94" t="n">
        <v>25.1081833865014</v>
      </c>
    </row>
    <row r="95">
      <c r="A95" s="2" t="n">
        <v>45072</v>
      </c>
      <c r="B95" t="n">
        <v>-2.739881833859514</v>
      </c>
      <c r="C95" t="n">
        <v>32.73110037887397</v>
      </c>
      <c r="D95" t="n">
        <v>9.183834313451067</v>
      </c>
      <c r="E95" t="n">
        <v>14.62242210618894</v>
      </c>
      <c r="F95" t="n">
        <v>-1.353444270790327</v>
      </c>
      <c r="G95" t="n">
        <v>-9.017065703890491</v>
      </c>
      <c r="H95" t="n">
        <v>-2.258831982132725</v>
      </c>
      <c r="I95" t="n">
        <v>3.143067059634275</v>
      </c>
      <c r="J95" t="n">
        <v>-4.20185659687291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35.07152435181838</v>
      </c>
      <c r="E96" t="n">
        <v>32.20665551912818</v>
      </c>
      <c r="F96" t="n">
        <v>-3.185868922490498</v>
      </c>
      <c r="G96" t="n">
        <v>-4.514456888564588</v>
      </c>
      <c r="H96" t="n">
        <v>12.11822034818917</v>
      </c>
      <c r="I96" t="n">
        <v>18.86783535046057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33.30801238667686</v>
      </c>
      <c r="E97" t="n">
        <v>34.58803594950506</v>
      </c>
      <c r="F97" t="n">
        <v>-0.757827440690817</v>
      </c>
      <c r="G97" t="n">
        <v>-6.175951515642342</v>
      </c>
      <c r="H97" t="n">
        <v>13.98950794547611</v>
      </c>
      <c r="I97" t="n">
        <v>16.84276877797954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36.28579205671188</v>
      </c>
      <c r="E98" t="n">
        <v>35.83407797148295</v>
      </c>
      <c r="F98" t="n">
        <v>1.779353345292578</v>
      </c>
      <c r="G98" t="n">
        <v>-4.878616499953248</v>
      </c>
      <c r="H98" t="n">
        <v>18.58331651810128</v>
      </c>
      <c r="I98" t="n">
        <v>20.90770555212906</v>
      </c>
      <c r="J98" t="n">
        <v>11.60939632141527</v>
      </c>
      <c r="K98" t="n">
        <v>24.89769918501121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29.92347360183512</v>
      </c>
      <c r="E99" t="n">
        <v>29.65187115485728</v>
      </c>
      <c r="F99" t="n">
        <v>3.845188649451492</v>
      </c>
      <c r="G99" t="n">
        <v>-5.363857629149338</v>
      </c>
      <c r="H99" t="n">
        <v>14.12192383006323</v>
      </c>
      <c r="I99" t="n">
        <v>16.37884222652919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3.778366159226243</v>
      </c>
      <c r="C100" t="n">
        <v>31.93139899837561</v>
      </c>
      <c r="D100" t="n">
        <v>33.13038704467166</v>
      </c>
      <c r="E100" t="n">
        <v>32.82886095094983</v>
      </c>
      <c r="F100" t="n">
        <v>5.050722285981513</v>
      </c>
      <c r="G100" t="n">
        <v>-3.945455291093924</v>
      </c>
      <c r="H100" t="n">
        <v>17.14095180280977</v>
      </c>
      <c r="I100" t="n">
        <v>17.4836321140079</v>
      </c>
      <c r="J100" t="n">
        <v>9.082536364151995</v>
      </c>
      <c r="K100" t="n">
        <v>24.48049934949621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36.55467097229648</v>
      </c>
      <c r="E101" t="n">
        <v>36.24478936565201</v>
      </c>
      <c r="F101" t="n">
        <v>3.328114133694338</v>
      </c>
      <c r="G101" t="n">
        <v>-6.222289271698822</v>
      </c>
      <c r="H101" t="n">
        <v>18.24214763068213</v>
      </c>
      <c r="I101" t="n">
        <v>16.7586909050582</v>
      </c>
      <c r="J101" t="n">
        <v>10.0799075361204</v>
      </c>
      <c r="K101" t="n">
        <v>21.56786126368155</v>
      </c>
    </row>
    <row r="102">
      <c r="A102" s="2" t="n">
        <v>45083</v>
      </c>
      <c r="B102" t="n">
        <v>-0.7545793736052131</v>
      </c>
      <c r="C102" t="n">
        <v>30.12599772585187</v>
      </c>
      <c r="D102" t="n">
        <v>39.07231564596139</v>
      </c>
      <c r="E102" t="n">
        <v>33.31093471552378</v>
      </c>
      <c r="F102" t="n">
        <v>3.32864579084633</v>
      </c>
      <c r="G102" t="n">
        <v>-7.632999487271719</v>
      </c>
      <c r="H102" t="n">
        <v>16.39243095792093</v>
      </c>
      <c r="I102" t="n">
        <v>14.22745419231901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25.66887406589984</v>
      </c>
      <c r="D103" t="n">
        <v>41.93889014479348</v>
      </c>
      <c r="E103" t="n">
        <v>32.09812309251927</v>
      </c>
      <c r="F103" t="n">
        <v>2.72080871357494</v>
      </c>
      <c r="G103" t="n">
        <v>-2.802841745454487</v>
      </c>
      <c r="H103" t="n">
        <v>16.38913012417966</v>
      </c>
      <c r="I103" t="n">
        <v>15.59450833822433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2.97300005337191</v>
      </c>
      <c r="C104" t="n">
        <v>26.87355144700956</v>
      </c>
      <c r="D104" t="n">
        <v>41.1282125637227</v>
      </c>
      <c r="E104" t="n">
        <v>34.62459683714696</v>
      </c>
      <c r="F104" t="n">
        <v>3.10076922556719</v>
      </c>
      <c r="G104" t="n">
        <v>-2.735302820415964</v>
      </c>
      <c r="H104" t="n">
        <v>14.21316287425174</v>
      </c>
      <c r="I104" t="n">
        <v>14.71477910699841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44.81125996511312</v>
      </c>
      <c r="E105" t="n">
        <v>37.1905551145752</v>
      </c>
      <c r="F105" t="n">
        <v>2.356296440887506</v>
      </c>
      <c r="G105" t="n">
        <v>-2.755156386365465</v>
      </c>
      <c r="H105" t="n">
        <v>13.9559723192064</v>
      </c>
      <c r="I105" t="n">
        <v>14.26695077906057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27.28540916928623</v>
      </c>
      <c r="D106" t="n">
        <v>42.73103912767697</v>
      </c>
      <c r="E106" t="n">
        <v>33.05545989202498</v>
      </c>
      <c r="F106" t="n">
        <v>4.535076355812762</v>
      </c>
      <c r="G106" t="n">
        <v>-2.04924166857825</v>
      </c>
      <c r="H106" t="n">
        <v>16.49917797632101</v>
      </c>
      <c r="I106" t="n">
        <v>15.0868238450276</v>
      </c>
      <c r="J106" t="n">
        <v>7.048144433464509</v>
      </c>
      <c r="K106" t="n">
        <v>18.53286469129416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46.63422236700278</v>
      </c>
      <c r="E107" t="n">
        <v>36.34503417622567</v>
      </c>
      <c r="F107" t="n">
        <v>8.782340020797385</v>
      </c>
      <c r="G107" t="n">
        <v>-2.208023068131537</v>
      </c>
      <c r="H107" t="n">
        <v>19.12471345757283</v>
      </c>
      <c r="I107" t="n">
        <v>16.92563437054191</v>
      </c>
      <c r="J107" t="n">
        <v>9.637449890766735</v>
      </c>
      <c r="K107" t="n">
        <v>20.7812707301005</v>
      </c>
    </row>
    <row r="108">
      <c r="A108" s="2" t="n">
        <v>45091</v>
      </c>
      <c r="B108" t="n">
        <v>6.306966530398173</v>
      </c>
      <c r="C108" t="n">
        <v>29.44735805837371</v>
      </c>
      <c r="D108" t="n">
        <v>45.47110737878388</v>
      </c>
      <c r="E108" t="n">
        <v>38.2852616190029</v>
      </c>
      <c r="F108" t="n">
        <v>8.43143813888927</v>
      </c>
      <c r="G108" t="n">
        <v>-2.943958172533778</v>
      </c>
      <c r="H108" t="n">
        <v>18.42687781344292</v>
      </c>
      <c r="I108" t="n">
        <v>16.58575231039086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6.799319899801315</v>
      </c>
      <c r="C109" t="n">
        <v>32.53432540986003</v>
      </c>
      <c r="D109" t="n">
        <v>46.00187447125905</v>
      </c>
      <c r="E109" t="n">
        <v>38.83450982751238</v>
      </c>
      <c r="F109" t="n">
        <v>7.400429880269632</v>
      </c>
      <c r="G109" t="n">
        <v>-2.231371618746225</v>
      </c>
      <c r="H109" t="n">
        <v>18.70651689606042</v>
      </c>
      <c r="I109" t="n">
        <v>17.82029774864555</v>
      </c>
      <c r="J109" t="n">
        <v>14.74174488890687</v>
      </c>
      <c r="K109" t="n">
        <v>27.05678190889993</v>
      </c>
    </row>
    <row r="110">
      <c r="A110" s="2" t="n">
        <v>45093</v>
      </c>
      <c r="B110" t="n">
        <v>11.69567513462035</v>
      </c>
      <c r="C110" t="n">
        <v>34.07971687902247</v>
      </c>
      <c r="D110" t="n">
        <v>48.75070805392754</v>
      </c>
      <c r="E110" t="n">
        <v>39.75213017512529</v>
      </c>
      <c r="F110" t="n">
        <v>9.184762191972462</v>
      </c>
      <c r="G110" t="n">
        <v>-0.2793849364658652</v>
      </c>
      <c r="H110" t="n">
        <v>20.34636145471986</v>
      </c>
      <c r="I110" t="n">
        <v>21.13109923776146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64.69516840588358</v>
      </c>
      <c r="E111" t="n">
        <v>41.04496960340791</v>
      </c>
      <c r="F111" t="n">
        <v>13.12858764846325</v>
      </c>
      <c r="G111" t="n">
        <v>4.92725451134064</v>
      </c>
      <c r="H111" t="n">
        <v>25.15042989435315</v>
      </c>
      <c r="I111" t="n">
        <v>25.27433015960505</v>
      </c>
      <c r="J111" t="n">
        <v>21.23273474257126</v>
      </c>
      <c r="K111" t="n">
        <v>32.49184946391246</v>
      </c>
    </row>
    <row r="112">
      <c r="A112" s="2" t="n">
        <v>45097</v>
      </c>
      <c r="B112" t="n">
        <v>20.81620238960365</v>
      </c>
      <c r="C112" t="n">
        <v>41.73250008031151</v>
      </c>
      <c r="D112" t="n">
        <v>71.40436868513105</v>
      </c>
      <c r="E112" t="n">
        <v>41.84726998099706</v>
      </c>
      <c r="F112" t="n">
        <v>12.46185803785598</v>
      </c>
      <c r="G112" t="n">
        <v>9.104820529548462</v>
      </c>
      <c r="H112" t="n">
        <v>26.66615653890618</v>
      </c>
      <c r="I112" t="n">
        <v>25.86023411738743</v>
      </c>
      <c r="J112" t="n">
        <v>20.88028999292604</v>
      </c>
      <c r="K112" t="n">
        <v>32.81882212162872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68.1870941317173</v>
      </c>
      <c r="E113" t="n">
        <v>38.93337032124158</v>
      </c>
      <c r="F113" t="n">
        <v>13.83200271894789</v>
      </c>
      <c r="G113" t="n">
        <v>8.943151067545752</v>
      </c>
      <c r="H113" t="n">
        <v>25.80262963239346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79.64760616989356</v>
      </c>
      <c r="E114" t="n">
        <v>42.0898132115042</v>
      </c>
      <c r="F114" t="n">
        <v>16.53327844146837</v>
      </c>
      <c r="G114" t="n">
        <v>14.10423076529093</v>
      </c>
      <c r="H114" t="n">
        <v>31.60541523781997</v>
      </c>
      <c r="I114" t="n">
        <v>32.02839639883778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23.53814799773069</v>
      </c>
      <c r="C115" t="n">
        <v>47.97813219701141</v>
      </c>
      <c r="D115" t="n">
        <v>73.60205101901354</v>
      </c>
      <c r="E115" t="n">
        <v>38.76064060020199</v>
      </c>
      <c r="F115" t="n">
        <v>20.63307297484596</v>
      </c>
      <c r="G115" t="n">
        <v>14.42841366430867</v>
      </c>
      <c r="H115" t="n">
        <v>29.57881062887981</v>
      </c>
      <c r="I115" t="n">
        <v>28.57128182189597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82.0436076127034</v>
      </c>
      <c r="E116" t="n">
        <v>40.26300116408132</v>
      </c>
      <c r="F116" t="n">
        <v>22.13058856471715</v>
      </c>
      <c r="G116" t="n">
        <v>24.44063442444859</v>
      </c>
      <c r="H116" t="n">
        <v>34.66253743314432</v>
      </c>
      <c r="I116" t="n">
        <v>35.6843866639718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78.84947227827908</v>
      </c>
      <c r="E117" t="n">
        <v>36.42150489697544</v>
      </c>
      <c r="F117" t="n">
        <v>17.80864666083259</v>
      </c>
      <c r="G117" t="n">
        <v>19.24639936215014</v>
      </c>
      <c r="H117" t="n">
        <v>29.39084918074411</v>
      </c>
      <c r="I117" t="n">
        <v>28.82655982503959</v>
      </c>
      <c r="J117" t="n">
        <v>29.25483813310696</v>
      </c>
      <c r="K117" t="n">
        <v>62.0252824645777</v>
      </c>
    </row>
    <row r="118">
      <c r="A118" s="2" t="n">
        <v>45105</v>
      </c>
      <c r="B118" t="n">
        <v>34.00352787876164</v>
      </c>
      <c r="C118" t="n">
        <v>58.0868244922476</v>
      </c>
      <c r="D118" t="n">
        <v>88.25228158453953</v>
      </c>
      <c r="E118" t="n">
        <v>46.73082299220081</v>
      </c>
      <c r="F118" t="n">
        <v>17.62880156532687</v>
      </c>
      <c r="G118" t="n">
        <v>26.66317491324277</v>
      </c>
      <c r="H118" t="n">
        <v>36.56175165367406</v>
      </c>
      <c r="I118" t="n">
        <v>33.5958205359228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33.75661231560836</v>
      </c>
      <c r="C119" t="n">
        <v>56.57951458733661</v>
      </c>
      <c r="D119" t="n">
        <v>88.39912663616192</v>
      </c>
      <c r="E119" t="n">
        <v>44.74457257802487</v>
      </c>
      <c r="F119" t="n">
        <v>18.06485156139179</v>
      </c>
      <c r="G119" t="n">
        <v>28.49748129083278</v>
      </c>
      <c r="H119" t="n">
        <v>33.95748844771136</v>
      </c>
      <c r="I119" t="n">
        <v>32.57109356756862</v>
      </c>
      <c r="J119" t="n">
        <v>37.47235447573629</v>
      </c>
      <c r="K119" t="n">
        <v>73.28402197681146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88.2304543154155</v>
      </c>
      <c r="E120" t="n">
        <v>44.15888939206738</v>
      </c>
      <c r="F120" t="n">
        <v>19.28228530408978</v>
      </c>
      <c r="G120" t="n">
        <v>27.91373087040672</v>
      </c>
      <c r="H120" t="n">
        <v>34.34304028777542</v>
      </c>
      <c r="I120" t="n">
        <v>34.1757632867334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89.74735653553427</v>
      </c>
      <c r="E121" t="n">
        <v>43.66586624202034</v>
      </c>
      <c r="F121" t="n">
        <v>20.69599573318875</v>
      </c>
      <c r="G121" t="n">
        <v>26.72859897605504</v>
      </c>
      <c r="H121" t="n">
        <v>29.39176407948987</v>
      </c>
      <c r="I121" t="n">
        <v>30.06269272569686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88.42749337027061</v>
      </c>
      <c r="E122" t="n">
        <v>41.14265564057067</v>
      </c>
      <c r="F122" t="n">
        <v>30.41173675510198</v>
      </c>
      <c r="G122" t="n">
        <v>23.16010759466847</v>
      </c>
      <c r="H122" t="n">
        <v>29.87499652623389</v>
      </c>
      <c r="I122" t="n">
        <v>29.13224392767153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25.03588462761994</v>
      </c>
      <c r="C123" t="n">
        <v>69.02308385693097</v>
      </c>
      <c r="D123" t="n">
        <v>80.87917540155722</v>
      </c>
      <c r="E123" t="n">
        <v>42.3716711122071</v>
      </c>
      <c r="F123" t="n">
        <v>32.21418416519688</v>
      </c>
      <c r="G123" t="n">
        <v>26.21910007124804</v>
      </c>
      <c r="H123" t="n">
        <v>31.39828353314289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86.19299035263018</v>
      </c>
      <c r="E124" t="n">
        <v>43.9789328689973</v>
      </c>
      <c r="F124" t="n">
        <v>32.77586788692091</v>
      </c>
      <c r="G124" t="n">
        <v>28.22466836014677</v>
      </c>
      <c r="H124" t="n">
        <v>32.7906642606487</v>
      </c>
      <c r="I124" t="n">
        <v>32.03445218267819</v>
      </c>
      <c r="J124" t="n">
        <v>32.91323222172524</v>
      </c>
      <c r="K124" t="n">
        <v>72.12061350284884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88.99703419427367</v>
      </c>
      <c r="E125" t="n">
        <v>44.3633143062419</v>
      </c>
      <c r="F125" t="n">
        <v>38.96365947230917</v>
      </c>
      <c r="G125" t="n">
        <v>28.92068948488575</v>
      </c>
      <c r="H125" t="n">
        <v>32.13787827814358</v>
      </c>
      <c r="I125" t="n">
        <v>34.33262341206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25.85755976066344</v>
      </c>
      <c r="C126" t="n">
        <v>70.30316249731381</v>
      </c>
      <c r="D126" t="n">
        <v>89.41207585576001</v>
      </c>
      <c r="E126" t="n">
        <v>45.19650775868504</v>
      </c>
      <c r="F126" t="n">
        <v>37.43628667232126</v>
      </c>
      <c r="G126" t="n">
        <v>27.02937678999553</v>
      </c>
      <c r="H126" t="n">
        <v>33.53999345670993</v>
      </c>
      <c r="I126" t="n">
        <v>36.00923803383917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88.92737895012739</v>
      </c>
      <c r="E127" t="n">
        <v>46.40255413583974</v>
      </c>
      <c r="F127" t="n">
        <v>38.67791500196773</v>
      </c>
      <c r="G127" t="n">
        <v>29.51953583724198</v>
      </c>
      <c r="H127" t="n">
        <v>38.1184039793437</v>
      </c>
      <c r="I127" t="n">
        <v>34.23745916811365</v>
      </c>
      <c r="J127" t="n">
        <v>37.70108851583589</v>
      </c>
      <c r="K127" t="n">
        <v>75.01093362324136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90.71135661281666</v>
      </c>
      <c r="E128" t="n">
        <v>45.25810395602284</v>
      </c>
      <c r="F128" t="n">
        <v>38.74206641820197</v>
      </c>
      <c r="G128" t="n">
        <v>27.62328697662431</v>
      </c>
      <c r="H128" t="n">
        <v>40.98348594852384</v>
      </c>
      <c r="I128" t="n">
        <v>34.61199295053618</v>
      </c>
      <c r="J128" t="n">
        <v>38.20252536545963</v>
      </c>
      <c r="K128" t="n">
        <v>77.38802839166172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83.95734545991334</v>
      </c>
      <c r="E129" t="n">
        <v>40.66135584289994</v>
      </c>
      <c r="F129" t="n">
        <v>31.81647761230295</v>
      </c>
      <c r="G129" t="n">
        <v>28.07162076020246</v>
      </c>
      <c r="H129" t="n">
        <v>38.44871209064802</v>
      </c>
      <c r="I129" t="n">
        <v>30.6105762104635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86.62476130354455</v>
      </c>
      <c r="E130" t="n">
        <v>41.55987284531439</v>
      </c>
      <c r="F130" t="n">
        <v>34.19918564574016</v>
      </c>
      <c r="G130" t="n">
        <v>33.39526554783725</v>
      </c>
      <c r="H130" t="n">
        <v>40.0186222741747</v>
      </c>
      <c r="I130" t="n">
        <v>33.40051117336018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81.52206297593285</v>
      </c>
      <c r="E131" t="n">
        <v>37.57686456664602</v>
      </c>
      <c r="F131" t="n">
        <v>33.41970704082748</v>
      </c>
      <c r="G131" t="n">
        <v>34.30187072427402</v>
      </c>
      <c r="H131" t="n">
        <v>37.36491145907952</v>
      </c>
      <c r="I131" t="n">
        <v>29.87474708425881</v>
      </c>
      <c r="J131" t="n">
        <v>31.91521119260816</v>
      </c>
      <c r="K131" t="n">
        <v>67.8187872586315</v>
      </c>
    </row>
    <row r="132">
      <c r="A132" s="2" t="n">
        <v>45126</v>
      </c>
      <c r="B132" t="n">
        <v>27.7683671140468</v>
      </c>
      <c r="C132" t="n">
        <v>57.30768251277922</v>
      </c>
      <c r="D132" t="n">
        <v>84.48697079586751</v>
      </c>
      <c r="E132" t="n">
        <v>38.43425863601924</v>
      </c>
      <c r="F132" t="n">
        <v>33.11047359275465</v>
      </c>
      <c r="G132" t="n">
        <v>35.20437642985152</v>
      </c>
      <c r="H132" t="n">
        <v>45.54088631882915</v>
      </c>
      <c r="I132" t="n">
        <v>33.16534897902341</v>
      </c>
      <c r="J132" t="n">
        <v>33.58705392244896</v>
      </c>
      <c r="K132" t="n">
        <v>68.17774068680626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80.19327084588519</v>
      </c>
      <c r="E133" t="n">
        <v>36.32616403432061</v>
      </c>
      <c r="F133" t="n">
        <v>31.20783191534924</v>
      </c>
      <c r="G133" t="n">
        <v>35.03221635570954</v>
      </c>
      <c r="H133" t="n">
        <v>41.34546974160953</v>
      </c>
      <c r="I133" t="n">
        <v>31.93820427605352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25.60449721275355</v>
      </c>
      <c r="C134" t="n">
        <v>46.12125648073939</v>
      </c>
      <c r="D134" t="n">
        <v>74.72621632443904</v>
      </c>
      <c r="E134" t="n">
        <v>35.23332217223849</v>
      </c>
      <c r="F134" t="n">
        <v>33.14902081453388</v>
      </c>
      <c r="G134" t="n">
        <v>38.74728226174251</v>
      </c>
      <c r="H134" t="n">
        <v>46.76844522520294</v>
      </c>
      <c r="I134" t="n">
        <v>34.09814413696344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83.00419035994658</v>
      </c>
      <c r="E135" t="n">
        <v>35.13481178615052</v>
      </c>
      <c r="F135" t="n">
        <v>30.93039573555156</v>
      </c>
      <c r="G135" t="n">
        <v>39.5900398824641</v>
      </c>
      <c r="H135" t="n">
        <v>49.33950008580889</v>
      </c>
      <c r="I135" t="n">
        <v>35.17244151783259</v>
      </c>
      <c r="J135" t="n">
        <v>34.95102872399625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89.98409589656913</v>
      </c>
      <c r="E136" t="n">
        <v>37.19975165131675</v>
      </c>
      <c r="F136" t="n">
        <v>29.61351496783462</v>
      </c>
      <c r="G136" t="n">
        <v>37.14024144732031</v>
      </c>
      <c r="H136" t="n">
        <v>45.98548909165127</v>
      </c>
      <c r="I136" t="n">
        <v>33.97287186191593</v>
      </c>
      <c r="J136" t="n">
        <v>36.17394137533487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87.34185085128622</v>
      </c>
      <c r="E137" t="n">
        <v>38.2991756591675</v>
      </c>
      <c r="F137" t="n">
        <v>30.48348404640806</v>
      </c>
      <c r="G137" t="n">
        <v>37.21253765636057</v>
      </c>
      <c r="H137" t="n">
        <v>45.4712005575177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23.33566840361023</v>
      </c>
      <c r="C138" t="n">
        <v>39.18673460675457</v>
      </c>
      <c r="D138" t="n">
        <v>85.99083359269237</v>
      </c>
      <c r="E138" t="n">
        <v>35.0204848449291</v>
      </c>
      <c r="F138" t="n">
        <v>28.4241091055196</v>
      </c>
      <c r="G138" t="n">
        <v>34.25937743481664</v>
      </c>
      <c r="H138" t="n">
        <v>45.07263781252357</v>
      </c>
      <c r="I138" t="n">
        <v>28.69009907182569</v>
      </c>
      <c r="J138" t="n">
        <v>33.24364894288658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84.81872566822952</v>
      </c>
      <c r="E139" t="n">
        <v>37.441440215</v>
      </c>
      <c r="F139" t="n">
        <v>28.51399672270871</v>
      </c>
      <c r="G139" t="n">
        <v>34.48279733496958</v>
      </c>
      <c r="H139" t="n">
        <v>44.89791368515827</v>
      </c>
      <c r="I139" t="n">
        <v>27.85946521495269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86.52498339595589</v>
      </c>
      <c r="E140" t="n">
        <v>40.81726683953757</v>
      </c>
      <c r="F140" t="n">
        <v>19.59942409008846</v>
      </c>
      <c r="G140" t="n">
        <v>35.41868829814656</v>
      </c>
      <c r="H140" t="n">
        <v>51.45648392975139</v>
      </c>
      <c r="I140" t="n">
        <v>30.99994331678089</v>
      </c>
      <c r="J140" t="n">
        <v>35.8574973744924</v>
      </c>
      <c r="K140" t="n">
        <v>46.15980762881134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82.24384722260922</v>
      </c>
      <c r="E141" t="n">
        <v>40.79551386086848</v>
      </c>
      <c r="F141" t="n">
        <v>18.41673810727407</v>
      </c>
      <c r="G141" t="n">
        <v>35.28370233645861</v>
      </c>
      <c r="H141" t="n">
        <v>48.653940686748</v>
      </c>
      <c r="I141" t="n">
        <v>31.16538024493827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46.23884677148995</v>
      </c>
      <c r="D142" t="n">
        <v>78.87690002016581</v>
      </c>
      <c r="E142" t="n">
        <v>35.11294608168451</v>
      </c>
      <c r="F142" t="n">
        <v>24.23903294114169</v>
      </c>
      <c r="G142" t="n">
        <v>32.4091892362727</v>
      </c>
      <c r="H142" t="n">
        <v>46.79433185843544</v>
      </c>
      <c r="I142" t="n">
        <v>29.31614215693268</v>
      </c>
      <c r="J142" t="n">
        <v>29.36527701637825</v>
      </c>
      <c r="K142" t="n">
        <v>42.58282560138462</v>
      </c>
    </row>
    <row r="143">
      <c r="A143" s="2" t="n">
        <v>45141</v>
      </c>
      <c r="B143" t="n">
        <v>17.7042791916679</v>
      </c>
      <c r="C143" t="n">
        <v>46.54347648544397</v>
      </c>
      <c r="D143" t="n">
        <v>77.19853441568303</v>
      </c>
      <c r="E143" t="n">
        <v>34.03657090315322</v>
      </c>
      <c r="F143" t="n">
        <v>30.10117668200987</v>
      </c>
      <c r="G143" t="n">
        <v>32.1432838964109</v>
      </c>
      <c r="H143" t="n">
        <v>45.53096875426286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73.84364819246886</v>
      </c>
      <c r="E144" t="n">
        <v>31.23800159458523</v>
      </c>
      <c r="F144" t="n">
        <v>37.71745958447434</v>
      </c>
      <c r="G144" t="n">
        <v>34.23765401983452</v>
      </c>
      <c r="H144" t="n">
        <v>44.14231088424386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69.77521424250077</v>
      </c>
      <c r="E145" t="n">
        <v>29.68150359266843</v>
      </c>
      <c r="F145" t="n">
        <v>32.80193924562311</v>
      </c>
      <c r="G145" t="n">
        <v>29.80516956017731</v>
      </c>
      <c r="H145" t="n">
        <v>40.39018974679489</v>
      </c>
      <c r="I145" t="n">
        <v>23.34208343060356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8.236092533656269</v>
      </c>
      <c r="C146" t="n">
        <v>42.06002083401872</v>
      </c>
      <c r="D146" t="n">
        <v>69.11306038804177</v>
      </c>
      <c r="E146" t="n">
        <v>25.88784985704526</v>
      </c>
      <c r="F146" t="n">
        <v>37.48665007974537</v>
      </c>
      <c r="G146" t="n">
        <v>27.53730279151818</v>
      </c>
      <c r="H146" t="n">
        <v>38.89819935799355</v>
      </c>
      <c r="I146" t="n">
        <v>20.58087676857514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13.09772564675566</v>
      </c>
      <c r="C147" t="n">
        <v>43.22867031950257</v>
      </c>
      <c r="D147" t="n">
        <v>77.6329326135716</v>
      </c>
      <c r="E147" t="n">
        <v>27.47317361540977</v>
      </c>
      <c r="F147" t="n">
        <v>41.33699065183249</v>
      </c>
      <c r="G147" t="n">
        <v>32.81383076801503</v>
      </c>
      <c r="H147" t="n">
        <v>40.91002090206584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14.23074944626093</v>
      </c>
      <c r="C148" t="n">
        <v>43.34966300037357</v>
      </c>
      <c r="D148" t="n">
        <v>79.92805867167753</v>
      </c>
      <c r="E148" t="n">
        <v>27.91090743256823</v>
      </c>
      <c r="F148" t="n">
        <v>35.68159368985635</v>
      </c>
      <c r="G148" t="n">
        <v>30.52917248152354</v>
      </c>
      <c r="H148" t="n">
        <v>44.16895241373315</v>
      </c>
      <c r="I148" t="n">
        <v>23.11051963825859</v>
      </c>
      <c r="J148" t="n">
        <v>15.75580327646724</v>
      </c>
      <c r="K148" t="n">
        <v>23.90649332626889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24.04707769618333</v>
      </c>
      <c r="F149" t="n">
        <v>39.90797750524882</v>
      </c>
      <c r="G149" t="n">
        <v>28.73629243560023</v>
      </c>
      <c r="H149" t="n">
        <v>42.35221613038769</v>
      </c>
      <c r="I149" t="n">
        <v>19.78383533206769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69.3820680958584</v>
      </c>
      <c r="E150" t="n">
        <v>20.33534906056864</v>
      </c>
      <c r="F150" t="n">
        <v>41.85598542520659</v>
      </c>
      <c r="G150" t="n">
        <v>24.23150477081268</v>
      </c>
      <c r="H150" t="n">
        <v>43.85875821029994</v>
      </c>
      <c r="I150" t="n">
        <v>13.56511555947557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40.24012554382568</v>
      </c>
      <c r="D151" t="n">
        <v>65.99928135853004</v>
      </c>
      <c r="E151" t="n">
        <v>19.34397353917943</v>
      </c>
      <c r="F151" t="n">
        <v>36.86435308882603</v>
      </c>
      <c r="G151" t="n">
        <v>20.39276890733914</v>
      </c>
      <c r="H151" t="n">
        <v>39.33728352877224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39.48274380291699</v>
      </c>
      <c r="D152" t="n">
        <v>63.44006952856896</v>
      </c>
      <c r="E152" t="n">
        <v>18.35195815327957</v>
      </c>
      <c r="F152" t="n">
        <v>32.88519307221633</v>
      </c>
      <c r="G152" t="n">
        <v>17.23077196786324</v>
      </c>
      <c r="H152" t="n">
        <v>35.21662235490428</v>
      </c>
      <c r="I152" t="n">
        <v>7.510132132192116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39.62464421238911</v>
      </c>
      <c r="D153" t="n">
        <v>62.36155007417834</v>
      </c>
      <c r="E153" t="n">
        <v>17.34194901100103</v>
      </c>
      <c r="F153" t="n">
        <v>33.5601902625418</v>
      </c>
      <c r="G153" t="n">
        <v>16.62721325281287</v>
      </c>
      <c r="H153" t="n">
        <v>33.76716905053068</v>
      </c>
      <c r="I153" t="n">
        <v>8.236020636933938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39.45999507198954</v>
      </c>
      <c r="D154" t="n">
        <v>62.89952835768781</v>
      </c>
      <c r="E154" t="n">
        <v>17.67878203361808</v>
      </c>
      <c r="F154" t="n">
        <v>34.59812109045784</v>
      </c>
      <c r="G154" t="n">
        <v>17.28387526292652</v>
      </c>
      <c r="H154" t="n">
        <v>36.24515088603395</v>
      </c>
      <c r="I154" t="n">
        <v>6.696261931293934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30.68061092741921</v>
      </c>
      <c r="D155" t="n">
        <v>61.22740911784206</v>
      </c>
      <c r="E155" t="n">
        <v>18.50553504341108</v>
      </c>
      <c r="F155" t="n">
        <v>28.35575721480868</v>
      </c>
      <c r="G155" t="n">
        <v>19.31448249916936</v>
      </c>
      <c r="H155" t="n">
        <v>38.94508597263864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62.35277093092575</v>
      </c>
      <c r="E156" t="n">
        <v>19.12887011183739</v>
      </c>
      <c r="F156" t="n">
        <v>37.64468284226619</v>
      </c>
      <c r="G156" t="n">
        <v>16.37187640860114</v>
      </c>
      <c r="H156" t="n">
        <v>41.7020008973068</v>
      </c>
      <c r="I156" t="n">
        <v>5.086483550639009</v>
      </c>
      <c r="J156" t="n">
        <v>9.184285616433563</v>
      </c>
      <c r="K156" t="n">
        <v>13.03212011731225</v>
      </c>
    </row>
    <row r="157">
      <c r="A157" s="2" t="n">
        <v>45162</v>
      </c>
      <c r="B157" t="n">
        <v>4.89231210444252</v>
      </c>
      <c r="C157" t="n">
        <v>35.37685387067069</v>
      </c>
      <c r="D157" t="n">
        <v>56.66370126303417</v>
      </c>
      <c r="E157" t="n">
        <v>17.49608948128978</v>
      </c>
      <c r="F157" t="n">
        <v>37.87601792713207</v>
      </c>
      <c r="G157" t="n">
        <v>17.5483386823575</v>
      </c>
      <c r="H157" t="n">
        <v>39.17696395877637</v>
      </c>
      <c r="I157" t="n">
        <v>5.315742120302591</v>
      </c>
      <c r="J157" t="n">
        <v>8.493546847102905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58.27080346035623</v>
      </c>
      <c r="E158" t="n">
        <v>16.83193069587685</v>
      </c>
      <c r="F158" t="n">
        <v>39.16784808770579</v>
      </c>
      <c r="G158" t="n">
        <v>18.65037837314669</v>
      </c>
      <c r="H158" t="n">
        <v>38.34502722686104</v>
      </c>
      <c r="I158" t="n">
        <v>6.005428066406537</v>
      </c>
      <c r="J158" t="n">
        <v>9.691422901719893</v>
      </c>
      <c r="K158" t="n">
        <v>12.61843354791417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72.5047118621255</v>
      </c>
      <c r="E159" t="n">
        <v>20.7334771869655</v>
      </c>
      <c r="F159" t="n">
        <v>46.66724016324608</v>
      </c>
      <c r="G159" t="n">
        <v>25.00381452648215</v>
      </c>
      <c r="H159" t="n">
        <v>45.91408084724278</v>
      </c>
      <c r="I159" t="n">
        <v>12.5716426515087</v>
      </c>
      <c r="J159" t="n">
        <v>15.60042999297702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35.24440039637415</v>
      </c>
      <c r="D160" t="n">
        <v>74.40145760919347</v>
      </c>
      <c r="E160" t="n">
        <v>20.38700919775181</v>
      </c>
      <c r="F160" t="n">
        <v>41.40500330269896</v>
      </c>
      <c r="G160" t="n">
        <v>24.62181339376166</v>
      </c>
      <c r="H160" t="n">
        <v>38.46476240861833</v>
      </c>
      <c r="I160" t="n">
        <v>11.86553207601899</v>
      </c>
      <c r="J160" t="n">
        <v>14.73224747792314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70.71288277735273</v>
      </c>
      <c r="E161" t="n">
        <v>21.3300900042932</v>
      </c>
      <c r="F161" t="n">
        <v>44.45113938148124</v>
      </c>
      <c r="G161" t="n">
        <v>25.38278691167733</v>
      </c>
      <c r="H161" t="n">
        <v>37.63617720681347</v>
      </c>
      <c r="I161" t="n">
        <v>16.39673059531706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71.19359887044661</v>
      </c>
      <c r="E162" t="n">
        <v>20.6927738206061</v>
      </c>
      <c r="F162" t="n">
        <v>50.35803468036914</v>
      </c>
      <c r="G162" t="n">
        <v>25.86718863954802</v>
      </c>
      <c r="H162" t="n">
        <v>38.70637036465596</v>
      </c>
      <c r="I162" t="n">
        <v>15.07076864764447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68.36739507020535</v>
      </c>
      <c r="E163" t="n">
        <v>21.40879302989165</v>
      </c>
      <c r="F163" t="n">
        <v>52.54006427847977</v>
      </c>
      <c r="G163" t="n">
        <v>28.10253951692638</v>
      </c>
      <c r="H163" t="n">
        <v>46.02748728968238</v>
      </c>
      <c r="I163" t="n">
        <v>20.06439175692527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13.86043768088669</v>
      </c>
      <c r="C164" t="n">
        <v>37.64574826417761</v>
      </c>
      <c r="D164" t="n">
        <v>71.30179855671905</v>
      </c>
      <c r="E164" t="n">
        <v>25.18642076071198</v>
      </c>
      <c r="F164" t="n">
        <v>55.76517666597398</v>
      </c>
      <c r="G164" t="n">
        <v>38.45976337699079</v>
      </c>
      <c r="H164" t="n">
        <v>53.297715854728</v>
      </c>
      <c r="I164" t="n">
        <v>30.03247341417003</v>
      </c>
      <c r="J164" t="n">
        <v>29.75687057894469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37.7134161560976</v>
      </c>
      <c r="D165" t="n">
        <v>65.70733034141543</v>
      </c>
      <c r="E165" t="n">
        <v>22.86502684622249</v>
      </c>
      <c r="F165" t="n">
        <v>52.99575856656264</v>
      </c>
      <c r="G165" t="n">
        <v>35.43205487793859</v>
      </c>
      <c r="H165" t="n">
        <v>61.26867810383545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36.94186007500324</v>
      </c>
      <c r="D166" t="n">
        <v>66.25512033596337</v>
      </c>
      <c r="E166" t="n">
        <v>23.6899162122242</v>
      </c>
      <c r="F166" t="n">
        <v>47.56419283743865</v>
      </c>
      <c r="G166" t="n">
        <v>38.46358122541933</v>
      </c>
      <c r="H166" t="n">
        <v>60.04908758201666</v>
      </c>
      <c r="I166" t="n">
        <v>24.11405482834217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36.20458455383928</v>
      </c>
      <c r="D167" t="n">
        <v>69.52950543904734</v>
      </c>
      <c r="E167" t="n">
        <v>24.39536255547896</v>
      </c>
      <c r="F167" t="n">
        <v>49.42555409489498</v>
      </c>
      <c r="G167" t="n">
        <v>38.16086930041094</v>
      </c>
      <c r="H167" t="n">
        <v>61.14803493572389</v>
      </c>
      <c r="I167" t="n">
        <v>27.1758257624525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65.33114370801816</v>
      </c>
      <c r="E168" t="n">
        <v>20.12405366195076</v>
      </c>
      <c r="F168" t="n">
        <v>48.23726901624683</v>
      </c>
      <c r="G168" t="n">
        <v>34.69484170212629</v>
      </c>
      <c r="H168" t="n">
        <v>59.92875147959413</v>
      </c>
      <c r="I168" t="n">
        <v>24.30507512523186</v>
      </c>
      <c r="J168" t="n">
        <v>25.09509217580634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35.04430805833452</v>
      </c>
      <c r="D169" t="n">
        <v>64.66695013252017</v>
      </c>
      <c r="E169" t="n">
        <v>20.91474932873381</v>
      </c>
      <c r="F169" t="n">
        <v>47.33494991348861</v>
      </c>
      <c r="G169" t="n">
        <v>34.55913663551136</v>
      </c>
      <c r="H169" t="n">
        <v>62.95235764733527</v>
      </c>
      <c r="I169" t="n">
        <v>23.25161678594159</v>
      </c>
      <c r="J169" t="n">
        <v>24.70579978424017</v>
      </c>
      <c r="K169" t="n">
        <v>14.22550240277241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59.756182340778</v>
      </c>
      <c r="E170" t="n">
        <v>19.72508532278798</v>
      </c>
      <c r="F170" t="n">
        <v>37.19603000078106</v>
      </c>
      <c r="G170" t="n">
        <v>26.66317054341933</v>
      </c>
      <c r="H170" t="n">
        <v>51.57024701994821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62.32396059866572</v>
      </c>
      <c r="E171" t="n">
        <v>18.78817394680878</v>
      </c>
      <c r="F171" t="n">
        <v>38.2996023002548</v>
      </c>
      <c r="G171" t="n">
        <v>29.94470077959328</v>
      </c>
      <c r="H171" t="n">
        <v>59.8999379619384</v>
      </c>
      <c r="I171" t="n">
        <v>19.03359514010485</v>
      </c>
      <c r="J171" t="n">
        <v>26.3847781501652</v>
      </c>
      <c r="K171" t="n">
        <v>12.51108916972457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18.46033280008879</v>
      </c>
      <c r="F172" t="n">
        <v>42.32672019366679</v>
      </c>
      <c r="G172" t="n">
        <v>32.17101838501191</v>
      </c>
      <c r="H172" t="n">
        <v>66.71552230298533</v>
      </c>
      <c r="I172" t="n">
        <v>21.50045751875245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62.41574672872936</v>
      </c>
      <c r="E173" t="n">
        <v>18.82578410388394</v>
      </c>
      <c r="F173" t="n">
        <v>41.92112035311786</v>
      </c>
      <c r="G173" t="n">
        <v>28.79934173062699</v>
      </c>
      <c r="H173" t="n">
        <v>63.02855785567898</v>
      </c>
      <c r="I173" t="n">
        <v>17.09973451251938</v>
      </c>
      <c r="J173" t="n">
        <v>26.45626966643666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58.07898047513574</v>
      </c>
      <c r="E174" t="n">
        <v>17.53226751662291</v>
      </c>
      <c r="F174" t="n">
        <v>37.55062725822442</v>
      </c>
      <c r="G174" t="n">
        <v>26.71313915889819</v>
      </c>
      <c r="H174" t="n">
        <v>63.1765604405856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51.87776802956419</v>
      </c>
      <c r="E175" t="n">
        <v>14.03101840180137</v>
      </c>
      <c r="F175" t="n">
        <v>36.21704999964251</v>
      </c>
      <c r="G175" t="n">
        <v>23.62618644445435</v>
      </c>
      <c r="H175" t="n">
        <v>60.25642788675727</v>
      </c>
      <c r="I175" t="n">
        <v>15.37670088371899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55.57521777359351</v>
      </c>
      <c r="E176" t="n">
        <v>13.33698076490199</v>
      </c>
      <c r="F176" t="n">
        <v>33.63217479975602</v>
      </c>
      <c r="G176" t="n">
        <v>25.25825234832937</v>
      </c>
      <c r="H176" t="n">
        <v>57.61653546537959</v>
      </c>
      <c r="I176" t="n">
        <v>16.66517256400628</v>
      </c>
      <c r="J176" t="n">
        <v>23.33754219154816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57.98865897016648</v>
      </c>
      <c r="E177" t="n">
        <v>13.33534426867986</v>
      </c>
      <c r="F177" t="n">
        <v>35.41727288069263</v>
      </c>
      <c r="G177" t="n">
        <v>28.08130255485206</v>
      </c>
      <c r="H177" t="n">
        <v>57.42178091413319</v>
      </c>
      <c r="I177" t="n">
        <v>17.52945525368059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15.18273964158983</v>
      </c>
      <c r="F178" t="n">
        <v>35.75820287001883</v>
      </c>
      <c r="G178" t="n">
        <v>32.28866827198053</v>
      </c>
      <c r="H178" t="n">
        <v>56.1267118168735</v>
      </c>
      <c r="I178" t="n">
        <v>20.0834439905035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58.5998823186793</v>
      </c>
      <c r="E179" t="n">
        <v>13.63338781915866</v>
      </c>
      <c r="F179" t="n">
        <v>36.49039342638949</v>
      </c>
      <c r="G179" t="n">
        <v>30.04928199580843</v>
      </c>
      <c r="H179" t="n">
        <v>54.6009242610948</v>
      </c>
      <c r="I179" t="n">
        <v>17.76174623753077</v>
      </c>
      <c r="J179" t="n">
        <v>25.81006414565694</v>
      </c>
      <c r="K179" t="n">
        <v>1.141851069149324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60.80158635266702</v>
      </c>
      <c r="E180" t="n">
        <v>14.31463331438316</v>
      </c>
      <c r="F180" t="n">
        <v>38.51196285464449</v>
      </c>
      <c r="G180" t="n">
        <v>32.37883753257476</v>
      </c>
      <c r="H180" t="n">
        <v>52.21864227909047</v>
      </c>
      <c r="I180" t="n">
        <v>17.95555443976911</v>
      </c>
      <c r="J180" t="n">
        <v>26.6946783461381</v>
      </c>
      <c r="K180" t="n">
        <v>-4.88392751351242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57.50607563473342</v>
      </c>
      <c r="E181" t="n">
        <v>13.54018995989166</v>
      </c>
      <c r="F181" t="n">
        <v>37.85726941424723</v>
      </c>
      <c r="G181" t="n">
        <v>31.17709315810331</v>
      </c>
      <c r="H181" t="n">
        <v>48.62948827577833</v>
      </c>
      <c r="I181" t="n">
        <v>16.12396463966488</v>
      </c>
      <c r="J181" t="n">
        <v>26.38854216978075</v>
      </c>
      <c r="K181" t="n">
        <v>-6.108851616502509</v>
      </c>
    </row>
    <row r="182">
      <c r="A182" s="2" t="n">
        <v>45198</v>
      </c>
      <c r="B182" t="n">
        <v>25.10831633294124</v>
      </c>
      <c r="C182" t="n">
        <v>34.2990772601075</v>
      </c>
      <c r="D182" t="n">
        <v>65.22566398160781</v>
      </c>
      <c r="E182" t="n">
        <v>17.0229774453005</v>
      </c>
      <c r="F182" t="n">
        <v>44.51089219220636</v>
      </c>
      <c r="G182" t="n">
        <v>40.4406454119959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76.62350201611173</v>
      </c>
      <c r="E183" t="n">
        <v>19.70815354317841</v>
      </c>
      <c r="F183" t="n">
        <v>46.30063313078718</v>
      </c>
      <c r="G183" t="n">
        <v>47.90393956781256</v>
      </c>
      <c r="H183" t="n">
        <v>65.93557388896443</v>
      </c>
      <c r="I183" t="n">
        <v>24.84866030129067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41.67871862094443</v>
      </c>
      <c r="G184" t="n">
        <v>44.65863155252428</v>
      </c>
      <c r="H184" t="n">
        <v>61.4409602725992</v>
      </c>
      <c r="I184" t="n">
        <v>21.18854611217007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68.41058919497711</v>
      </c>
      <c r="E185" t="n">
        <v>23.06282335789611</v>
      </c>
      <c r="F185" t="n">
        <v>45.4246418251639</v>
      </c>
      <c r="G185" t="n">
        <v>48.48968528592567</v>
      </c>
      <c r="H185" t="n">
        <v>64.59962600657985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24.29003182484797</v>
      </c>
      <c r="F186" t="n">
        <v>47.81896082960861</v>
      </c>
      <c r="G186" t="n">
        <v>47.92189545967853</v>
      </c>
      <c r="H186" t="n">
        <v>60.27998409988327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20.43708804425201</v>
      </c>
      <c r="F187" t="n">
        <v>42.66335924156972</v>
      </c>
      <c r="G187" t="n">
        <v>38.55848667467536</v>
      </c>
      <c r="H187" t="n">
        <v>54.16404319457704</v>
      </c>
      <c r="I187" t="n">
        <v>14.42453053434638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26.99524774143929</v>
      </c>
      <c r="C188" t="n">
        <v>44.35789423848207</v>
      </c>
      <c r="D188" t="n">
        <v>65.71866170141007</v>
      </c>
      <c r="E188" t="n">
        <v>24.31263513749096</v>
      </c>
      <c r="F188" t="n">
        <v>49.20610917889006</v>
      </c>
      <c r="G188" t="n">
        <v>49.13447167390874</v>
      </c>
      <c r="H188" t="n">
        <v>64.38382858850287</v>
      </c>
      <c r="I188" t="n">
        <v>18.83232715268184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58.06676539933018</v>
      </c>
      <c r="E189" t="n">
        <v>21.35008556289675</v>
      </c>
      <c r="F189" t="n">
        <v>54.47294914610063</v>
      </c>
      <c r="G189" t="n">
        <v>42.71592020867499</v>
      </c>
      <c r="H189" t="n">
        <v>59.43057326773116</v>
      </c>
      <c r="I189" t="n">
        <v>13.20245884153188</v>
      </c>
      <c r="J189" t="n">
        <v>27.56118789571531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53.16794669036273</v>
      </c>
      <c r="E190" t="n">
        <v>16.65060621322956</v>
      </c>
      <c r="F190" t="n">
        <v>64.15950574892975</v>
      </c>
      <c r="G190" t="n">
        <v>44.71936699756289</v>
      </c>
      <c r="H190" t="n">
        <v>64.59809740427278</v>
      </c>
      <c r="I190" t="n">
        <v>10.2145862848513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17.66920053749037</v>
      </c>
      <c r="C191" t="n">
        <v>34.10069665094262</v>
      </c>
      <c r="D191" t="n">
        <v>53.17478814405625</v>
      </c>
      <c r="E191" t="n">
        <v>17.18698457167383</v>
      </c>
      <c r="F191" t="n">
        <v>66.77815178672097</v>
      </c>
      <c r="G191" t="n">
        <v>44.42534602692243</v>
      </c>
      <c r="H191" t="n">
        <v>63.13611378262431</v>
      </c>
      <c r="I191" t="n">
        <v>11.55368322720916</v>
      </c>
      <c r="J191" t="n">
        <v>25.00620828100175</v>
      </c>
      <c r="K191" t="n">
        <v>-1.993547102494608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55.43140813968945</v>
      </c>
      <c r="E192" t="n">
        <v>19.22380696940602</v>
      </c>
      <c r="F192" t="n">
        <v>74.05758507725663</v>
      </c>
      <c r="G192" t="n">
        <v>46.67046549968919</v>
      </c>
      <c r="H192" t="n">
        <v>66.86203291951442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23.45052450942908</v>
      </c>
      <c r="F193" t="n">
        <v>83.73249796295414</v>
      </c>
      <c r="G193" t="n">
        <v>49.96437693554725</v>
      </c>
      <c r="H193" t="n">
        <v>73.69563069441602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21.99328855545579</v>
      </c>
      <c r="C194" t="n">
        <v>31.09722411666711</v>
      </c>
      <c r="D194" t="n">
        <v>58.49616349239939</v>
      </c>
      <c r="E194" t="n">
        <v>20.9804870259374</v>
      </c>
      <c r="F194" t="n">
        <v>74.09412117826272</v>
      </c>
      <c r="G194" t="n">
        <v>47.46670161422588</v>
      </c>
      <c r="H194" t="n">
        <v>70.28843210927418</v>
      </c>
      <c r="I194" t="n">
        <v>12.2574447125813</v>
      </c>
      <c r="J194" t="n">
        <v>30.53038947911586</v>
      </c>
      <c r="K194" t="n">
        <v>1.362699286852065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55.70860283777878</v>
      </c>
      <c r="E195" t="n">
        <v>20.88184051554298</v>
      </c>
      <c r="F195" t="n">
        <v>76.70239652589062</v>
      </c>
      <c r="G195" t="n">
        <v>42.99238939470582</v>
      </c>
      <c r="H195" t="n">
        <v>74.26691572546204</v>
      </c>
      <c r="I195" t="n">
        <v>15.172680616064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20.67798186712579</v>
      </c>
      <c r="F196" t="n">
        <v>66.5733874337763</v>
      </c>
      <c r="G196" t="n">
        <v>42.71492305126232</v>
      </c>
      <c r="H196" t="n">
        <v>64.29456327642689</v>
      </c>
      <c r="I196" t="n">
        <v>13.45340828875519</v>
      </c>
      <c r="J196" t="n">
        <v>26.99077092960225</v>
      </c>
      <c r="K196" t="n">
        <v>-2.130432023524309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46.02399984287058</v>
      </c>
      <c r="E197" t="n">
        <v>19.10755078758692</v>
      </c>
      <c r="F197" t="n">
        <v>54.31223406766061</v>
      </c>
      <c r="G197" t="n">
        <v>37.81054974470821</v>
      </c>
      <c r="H197" t="n">
        <v>55.88521525349685</v>
      </c>
      <c r="I197" t="n">
        <v>8.331928570969671</v>
      </c>
      <c r="J197" t="n">
        <v>24.47672130655436</v>
      </c>
      <c r="K197" t="n">
        <v>-2.881940270730288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49.22942768565643</v>
      </c>
      <c r="E198" t="n">
        <v>18.0136477508291</v>
      </c>
      <c r="F198" t="n">
        <v>49.5992826749591</v>
      </c>
      <c r="G198" t="n">
        <v>40.9089846609324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26.8396129965577</v>
      </c>
      <c r="D199" t="n">
        <v>47.1417157177729</v>
      </c>
      <c r="E199" t="n">
        <v>16.91472822079339</v>
      </c>
      <c r="F199" t="n">
        <v>52.2289786144043</v>
      </c>
      <c r="G199" t="n">
        <v>38.1235090690945</v>
      </c>
      <c r="H199" t="n">
        <v>59.32148423867858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45.7360531490643</v>
      </c>
      <c r="E200" t="n">
        <v>16.97696105435094</v>
      </c>
      <c r="F200" t="n">
        <v>49.10297895686395</v>
      </c>
      <c r="G200" t="n">
        <v>36.92610281113746</v>
      </c>
      <c r="H200" t="n">
        <v>60.19775891773094</v>
      </c>
      <c r="I200" t="n">
        <v>7.261257626988149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47.42583510690115</v>
      </c>
      <c r="E201" t="n">
        <v>18.5746925458421</v>
      </c>
      <c r="F201" t="n">
        <v>55.83314045432004</v>
      </c>
      <c r="G201" t="n">
        <v>39.29207217106689</v>
      </c>
      <c r="H201" t="n">
        <v>64.54616896695013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16.92588417523137</v>
      </c>
      <c r="C202" t="n">
        <v>26.39706811833844</v>
      </c>
      <c r="D202" t="n">
        <v>45.03723057008806</v>
      </c>
      <c r="E202" t="n">
        <v>18.87334155514397</v>
      </c>
      <c r="F202" t="n">
        <v>53.27846781525658</v>
      </c>
      <c r="G202" t="n">
        <v>38.79874004399176</v>
      </c>
      <c r="H202" t="n">
        <v>62.00615843347826</v>
      </c>
      <c r="I202" t="n">
        <v>8.634724090262157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30.05411007863732</v>
      </c>
      <c r="E203" t="n">
        <v>12.90470872263962</v>
      </c>
      <c r="F203" t="n">
        <v>49.75428686909407</v>
      </c>
      <c r="G203" t="n">
        <v>39.13732123265727</v>
      </c>
      <c r="H203" t="n">
        <v>61.67522887623511</v>
      </c>
      <c r="I203" t="n">
        <v>6.253399111162605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15.73626112224846</v>
      </c>
      <c r="C204" t="n">
        <v>25.485912380413</v>
      </c>
      <c r="D204" t="n">
        <v>25.96292773480813</v>
      </c>
      <c r="E204" t="n">
        <v>8.363584565450587</v>
      </c>
      <c r="F204" t="n">
        <v>52.26447722748478</v>
      </c>
      <c r="G204" t="n">
        <v>38.26243667697984</v>
      </c>
      <c r="H204" t="n">
        <v>62.12169600736961</v>
      </c>
      <c r="I204" t="n">
        <v>4.783395691645587</v>
      </c>
      <c r="J204" t="n">
        <v>17.03893893039927</v>
      </c>
      <c r="K204" t="n">
        <v>0.5069062625720822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31.91365249662965</v>
      </c>
      <c r="E205" t="n">
        <v>11.75304807649511</v>
      </c>
      <c r="F205" t="n">
        <v>54.72234937501375</v>
      </c>
      <c r="G205" t="n">
        <v>40.70439505743031</v>
      </c>
      <c r="H205" t="n">
        <v>67.03027232439138</v>
      </c>
      <c r="I205" t="n">
        <v>9.368131010105586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35.72571000475649</v>
      </c>
      <c r="E206" t="n">
        <v>12.34897666325439</v>
      </c>
      <c r="F206" t="n">
        <v>59.29035804801271</v>
      </c>
      <c r="G206" t="n">
        <v>42.75939865552143</v>
      </c>
      <c r="H206" t="n">
        <v>69.99379917195054</v>
      </c>
      <c r="I206" t="n">
        <v>12.23551862036518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35.98064059641919</v>
      </c>
      <c r="E207" t="n">
        <v>9.52912774376875</v>
      </c>
      <c r="F207" t="n">
        <v>56.37351804897117</v>
      </c>
      <c r="G207" t="n">
        <v>39.29256300294621</v>
      </c>
      <c r="H207" t="n">
        <v>64.841353182069</v>
      </c>
      <c r="I207" t="n">
        <v>8.441192028393152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34.18895839161373</v>
      </c>
      <c r="E208" t="n">
        <v>11.06216009809788</v>
      </c>
      <c r="F208" t="n">
        <v>70.37571979299011</v>
      </c>
      <c r="G208" t="n">
        <v>38.37434410007808</v>
      </c>
      <c r="H208" t="n">
        <v>57.19605527655269</v>
      </c>
      <c r="I208" t="n">
        <v>8.656334401712895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33.65522428236685</v>
      </c>
      <c r="E209" t="n">
        <v>10.85162299031128</v>
      </c>
      <c r="F209" t="n">
        <v>63.12571670910798</v>
      </c>
      <c r="G209" t="n">
        <v>34.38686329769411</v>
      </c>
      <c r="H209" t="n">
        <v>55.89878967914612</v>
      </c>
      <c r="I209" t="n">
        <v>9.021468291274303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12.51717757775557</v>
      </c>
      <c r="C210" t="n">
        <v>26.54578618829093</v>
      </c>
      <c r="D210" t="n">
        <v>33.83898447019413</v>
      </c>
      <c r="E210" t="n">
        <v>8.005580449677851</v>
      </c>
      <c r="F210" t="n">
        <v>60.85624291041478</v>
      </c>
      <c r="G210" t="n">
        <v>31.3764226875723</v>
      </c>
      <c r="H210" t="n">
        <v>59.71249771388516</v>
      </c>
      <c r="I210" t="n">
        <v>6.540596169057022</v>
      </c>
      <c r="J210" t="n">
        <v>18.34676375656088</v>
      </c>
      <c r="K210" t="n">
        <v>-3.657759656474002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29.27434166562302</v>
      </c>
      <c r="E211" t="n">
        <v>7.648719098095125</v>
      </c>
      <c r="F211" t="n">
        <v>72.38219363494728</v>
      </c>
      <c r="G211" t="n">
        <v>28.07509965552486</v>
      </c>
      <c r="H211" t="n">
        <v>62.06861657861253</v>
      </c>
      <c r="I211" t="n">
        <v>2.987768175267536</v>
      </c>
      <c r="J211" t="n">
        <v>17.1033227822583</v>
      </c>
      <c r="K211" t="n">
        <v>-0.1793362315215763</v>
      </c>
    </row>
    <row r="212">
      <c r="A212" s="2" t="n">
        <v>45245</v>
      </c>
      <c r="B212" t="n">
        <v>21.96115204105831</v>
      </c>
      <c r="C212" t="n">
        <v>26.17464967283101</v>
      </c>
      <c r="D212" t="n">
        <v>35.13056895386759</v>
      </c>
      <c r="E212" t="n">
        <v>9.844353283555352</v>
      </c>
      <c r="F212" t="n">
        <v>68.37188480992336</v>
      </c>
      <c r="G212" t="n">
        <v>33.67889674773559</v>
      </c>
      <c r="H212" t="n">
        <v>57.85680405327449</v>
      </c>
      <c r="I212" t="n">
        <v>4.480836219485362</v>
      </c>
      <c r="J212" t="n">
        <v>20.73400582244418</v>
      </c>
      <c r="K212" t="n">
        <v>-1.280744943068057</v>
      </c>
    </row>
    <row r="213">
      <c r="A213" s="2" t="n">
        <v>45246</v>
      </c>
      <c r="B213" t="n">
        <v>22.28205533408587</v>
      </c>
      <c r="C213" t="n">
        <v>25.56279332001574</v>
      </c>
      <c r="D213" t="n">
        <v>36.71948069887716</v>
      </c>
      <c r="E213" t="n">
        <v>10.17612265362693</v>
      </c>
      <c r="F213" t="n">
        <v>71.48433426231364</v>
      </c>
      <c r="G213" t="n">
        <v>36.28630911593218</v>
      </c>
      <c r="H213" t="n">
        <v>58.48300289259445</v>
      </c>
      <c r="I213" t="n">
        <v>6.293280942951052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30.1086566032756</v>
      </c>
      <c r="E214" t="n">
        <v>7.37668117143444</v>
      </c>
      <c r="F214" t="n">
        <v>73.91926994184514</v>
      </c>
      <c r="G214" t="n">
        <v>31.31458809592398</v>
      </c>
      <c r="H214" t="n">
        <v>57.08915907137164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26.54252680854761</v>
      </c>
      <c r="E215" t="n">
        <v>6.346797709634466</v>
      </c>
      <c r="F215" t="n">
        <v>102.4914639443213</v>
      </c>
      <c r="G215" t="n">
        <v>25.38385332958189</v>
      </c>
      <c r="H215" t="n">
        <v>58.97303176550452</v>
      </c>
      <c r="I215" t="n">
        <v>6.291476615989966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25.30973771067184</v>
      </c>
      <c r="E216" t="n">
        <v>7.851839241844982</v>
      </c>
      <c r="F216" t="n">
        <v>102.8735140481497</v>
      </c>
      <c r="G216" t="n">
        <v>26.22557037130371</v>
      </c>
      <c r="H216" t="n">
        <v>64.63887155874491</v>
      </c>
      <c r="I216" t="n">
        <v>6.95367457037408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27.06571701817384</v>
      </c>
      <c r="E217" t="n">
        <v>8.956833728751935</v>
      </c>
      <c r="F217" t="n">
        <v>94.25817776891694</v>
      </c>
      <c r="G217" t="n">
        <v>27.63198204610378</v>
      </c>
      <c r="H217" t="n">
        <v>68.785347278708</v>
      </c>
      <c r="I217" t="n">
        <v>9.891314418217046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9.909218493461625</v>
      </c>
      <c r="F218" t="n">
        <v>94.60626655095383</v>
      </c>
      <c r="G218" t="n">
        <v>28.77339421357368</v>
      </c>
      <c r="H218" t="n">
        <v>72.56184301718751</v>
      </c>
      <c r="I218" t="n">
        <v>11.78037220245884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12.74636245508238</v>
      </c>
      <c r="D219" t="n">
        <v>27.92914779134215</v>
      </c>
      <c r="E219" t="n">
        <v>10.89296704787219</v>
      </c>
      <c r="F219" t="n">
        <v>94.37783611338327</v>
      </c>
      <c r="G219" t="n">
        <v>32.15977006213811</v>
      </c>
      <c r="H219" t="n">
        <v>64.85829691850063</v>
      </c>
      <c r="I219" t="n">
        <v>12.48526965218866</v>
      </c>
      <c r="J219" t="n">
        <v>23.28035663889374</v>
      </c>
      <c r="K219" t="n">
        <v>-5.390080971319556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29.81186928828974</v>
      </c>
      <c r="E220" t="n">
        <v>12.79093415163239</v>
      </c>
      <c r="F220" t="n">
        <v>96.47803263753782</v>
      </c>
      <c r="G220" t="n">
        <v>32.99586286613354</v>
      </c>
      <c r="H220" t="n">
        <v>66.67539472497243</v>
      </c>
      <c r="I220" t="n">
        <v>13.21809638291325</v>
      </c>
      <c r="J220" t="n">
        <v>25.65002155110114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13.6308636642233</v>
      </c>
      <c r="D221" t="n">
        <v>28.14154553973889</v>
      </c>
      <c r="E221" t="n">
        <v>12.47316257887629</v>
      </c>
      <c r="F221" t="n">
        <v>92.560429355751</v>
      </c>
      <c r="G221" t="n">
        <v>32.97804328299514</v>
      </c>
      <c r="H221" t="n">
        <v>63.28249110002964</v>
      </c>
      <c r="I221" t="n">
        <v>12.77015365002489</v>
      </c>
      <c r="J221" t="n">
        <v>25.39879538722227</v>
      </c>
      <c r="K221" t="n">
        <v>-4.788764955734282</v>
      </c>
    </row>
    <row r="222">
      <c r="A222" s="2" t="n">
        <v>45260</v>
      </c>
      <c r="B222" t="n">
        <v>19.7685484055508</v>
      </c>
      <c r="C222" t="n">
        <v>14.57181656993805</v>
      </c>
      <c r="D222" t="n">
        <v>28.04677793116905</v>
      </c>
      <c r="E222" t="n">
        <v>11.6472666591394</v>
      </c>
      <c r="F222" t="n">
        <v>92.23881075559892</v>
      </c>
      <c r="G222" t="n">
        <v>31.92329877295195</v>
      </c>
      <c r="H222" t="n">
        <v>62.17553247561631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16.79803445801003</v>
      </c>
      <c r="D223" t="n">
        <v>33.01769991232186</v>
      </c>
      <c r="E223" t="n">
        <v>12.15856668199824</v>
      </c>
      <c r="F223" t="n">
        <v>106.4859562608547</v>
      </c>
      <c r="G223" t="n">
        <v>33.53531140035471</v>
      </c>
      <c r="H223" t="n">
        <v>64.47365734529274</v>
      </c>
      <c r="I223" t="n">
        <v>14.69330022622824</v>
      </c>
      <c r="J223" t="n">
        <v>27.24451834152317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23.33035149635114</v>
      </c>
      <c r="D224" t="n">
        <v>31.26326096155878</v>
      </c>
      <c r="E224" t="n">
        <v>13.33686238219205</v>
      </c>
      <c r="F224" t="n">
        <v>102.2714365659611</v>
      </c>
      <c r="G224" t="n">
        <v>37.17756580063138</v>
      </c>
      <c r="H224" t="n">
        <v>64.52353747571358</v>
      </c>
      <c r="I224" t="n">
        <v>14.69842426614436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34.07096217748762</v>
      </c>
      <c r="E225" t="n">
        <v>15.30232475547031</v>
      </c>
      <c r="F225" t="n">
        <v>97.95691859711535</v>
      </c>
      <c r="G225" t="n">
        <v>37.83234441367483</v>
      </c>
      <c r="H225" t="n">
        <v>65.33192232876661</v>
      </c>
      <c r="I225" t="n">
        <v>18.61260548659056</v>
      </c>
      <c r="J225" t="n">
        <v>29.54736322307083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23.81567591796376</v>
      </c>
      <c r="D226" t="n">
        <v>33.78363521834953</v>
      </c>
      <c r="E226" t="n">
        <v>13.05354970139805</v>
      </c>
      <c r="F226" t="n">
        <v>90.89806277240093</v>
      </c>
      <c r="G226" t="n">
        <v>40.43191997184297</v>
      </c>
      <c r="H226" t="n">
        <v>66.36427194295152</v>
      </c>
      <c r="I226" t="n">
        <v>22.10545206588832</v>
      </c>
      <c r="J226" t="n">
        <v>28.32549388597474</v>
      </c>
      <c r="K226" t="n">
        <v>-1.372386282722848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28.06848183805466</v>
      </c>
      <c r="E227" t="n">
        <v>10.65379705541694</v>
      </c>
      <c r="F227" t="n">
        <v>95.51736070305974</v>
      </c>
      <c r="G227" t="n">
        <v>37.2367710274103</v>
      </c>
      <c r="H227" t="n">
        <v>65.40717129536262</v>
      </c>
      <c r="I227" t="n">
        <v>18.60394953038231</v>
      </c>
      <c r="J227" t="n">
        <v>24.7031820691247</v>
      </c>
      <c r="K227" t="n">
        <v>-2.417816496499947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21.94575930676039</v>
      </c>
      <c r="E228" t="n">
        <v>12.94191170375969</v>
      </c>
      <c r="F228" t="n">
        <v>91.1595398114947</v>
      </c>
      <c r="G228" t="n">
        <v>33.28887324981884</v>
      </c>
      <c r="H228" t="n">
        <v>61.93118755686886</v>
      </c>
      <c r="I228" t="n">
        <v>16.21545954268351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27.82114249344247</v>
      </c>
      <c r="E229" t="n">
        <v>14.21299237937419</v>
      </c>
      <c r="F229" t="n">
        <v>84.6140196573879</v>
      </c>
      <c r="G229" t="n">
        <v>34.0411248818377</v>
      </c>
      <c r="H229" t="n">
        <v>62.98955640039279</v>
      </c>
      <c r="I229" t="n">
        <v>18.17517087259986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19.24308255130846</v>
      </c>
      <c r="D230" t="n">
        <v>31.75997028565505</v>
      </c>
      <c r="E230" t="n">
        <v>13.32891250506256</v>
      </c>
      <c r="F230" t="n">
        <v>96.39962408632779</v>
      </c>
      <c r="G230" t="n">
        <v>28.96745296497758</v>
      </c>
      <c r="H230" t="n">
        <v>57.69765523819959</v>
      </c>
      <c r="I230" t="n">
        <v>15.44079564605483</v>
      </c>
      <c r="J230" t="n">
        <v>15.96568073507663</v>
      </c>
      <c r="K230" t="n">
        <v>-7.7945639460686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31.95971023328357</v>
      </c>
      <c r="E231" t="n">
        <v>14.49430682189499</v>
      </c>
      <c r="F231" t="n">
        <v>91.94255702875871</v>
      </c>
      <c r="G231" t="n">
        <v>34.65000670532732</v>
      </c>
      <c r="H231" t="n">
        <v>67.63300157625376</v>
      </c>
      <c r="I231" t="n">
        <v>22.17416662627991</v>
      </c>
      <c r="J231" t="n">
        <v>20.13161659513592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15.28406796482342</v>
      </c>
      <c r="F232" t="n">
        <v>96.32050900958997</v>
      </c>
      <c r="G232" t="n">
        <v>41.59129665876799</v>
      </c>
      <c r="H232" t="n">
        <v>69.13698815020584</v>
      </c>
      <c r="I232" t="n">
        <v>32.28586292424376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17.11079295828162</v>
      </c>
      <c r="D233" t="n">
        <v>29.78254131431754</v>
      </c>
      <c r="E233" t="n">
        <v>16.94008511767402</v>
      </c>
      <c r="F233" t="n">
        <v>94.05243171266125</v>
      </c>
      <c r="G233" t="n">
        <v>50.35163079462863</v>
      </c>
      <c r="H233" t="n">
        <v>65.78853045232846</v>
      </c>
      <c r="I233" t="n">
        <v>32.26182752165645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35.05587414899134</v>
      </c>
      <c r="E234" t="n">
        <v>15.95096303616774</v>
      </c>
      <c r="F234" t="n">
        <v>97.51453040628091</v>
      </c>
      <c r="G234" t="n">
        <v>60.23677305109197</v>
      </c>
      <c r="H234" t="n">
        <v>69.29393194439533</v>
      </c>
      <c r="I234" t="n">
        <v>38.87225014362341</v>
      </c>
      <c r="J234" t="n">
        <v>27.71244706137177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15.50016367204237</v>
      </c>
      <c r="D235" t="n">
        <v>31.96285589851986</v>
      </c>
      <c r="E235" t="n">
        <v>16.39563076692814</v>
      </c>
      <c r="F235" t="n">
        <v>97.73337208471149</v>
      </c>
      <c r="G235" t="n">
        <v>54.77340973272631</v>
      </c>
      <c r="H235" t="n">
        <v>64.70665998258735</v>
      </c>
      <c r="I235" t="n">
        <v>32.95062853540007</v>
      </c>
      <c r="J235" t="n">
        <v>25.17388806775704</v>
      </c>
      <c r="K235" t="n">
        <v>1.264093861337168</v>
      </c>
    </row>
    <row r="236">
      <c r="A236" s="2" t="n">
        <v>45280</v>
      </c>
      <c r="B236" t="n">
        <v>20.44956507612832</v>
      </c>
      <c r="C236" t="n">
        <v>13.61248002580679</v>
      </c>
      <c r="D236" t="n">
        <v>26.78363472016387</v>
      </c>
      <c r="E236" t="n">
        <v>13.6442870790906</v>
      </c>
      <c r="F236" t="n">
        <v>79.98331707000492</v>
      </c>
      <c r="G236" t="n">
        <v>43.94995025456308</v>
      </c>
      <c r="H236" t="n">
        <v>56.65911289045476</v>
      </c>
      <c r="I236" t="n">
        <v>25.33137542922006</v>
      </c>
      <c r="J236" t="n">
        <v>20.4899393626099</v>
      </c>
      <c r="K236" t="n">
        <v>-4.169118962731844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26.34829989388457</v>
      </c>
      <c r="E237" t="n">
        <v>11.54378954121689</v>
      </c>
      <c r="F237" t="n">
        <v>87.26769480425349</v>
      </c>
      <c r="G237" t="n">
        <v>48.90153778880757</v>
      </c>
      <c r="H237" t="n">
        <v>63.49962927085046</v>
      </c>
      <c r="I237" t="n">
        <v>30.18984396854725</v>
      </c>
      <c r="J237" t="n">
        <v>19.65997367174987</v>
      </c>
      <c r="K237" t="n">
        <v>-3.349181506680488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34.38927032534244</v>
      </c>
      <c r="E238" t="n">
        <v>15.54484356529435</v>
      </c>
      <c r="F238" t="n">
        <v>84.98501914758367</v>
      </c>
      <c r="G238" t="n">
        <v>58.03781086608637</v>
      </c>
      <c r="H238" t="n">
        <v>65.50573567530343</v>
      </c>
      <c r="I238" t="n">
        <v>37.24777822105059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14.50497938384743</v>
      </c>
      <c r="D239" t="n">
        <v>34.8257321744353</v>
      </c>
      <c r="E239" t="n">
        <v>15.12408245613139</v>
      </c>
      <c r="F239" t="n">
        <v>86.45152974454935</v>
      </c>
      <c r="G239" t="n">
        <v>59.09769959644995</v>
      </c>
      <c r="H239" t="n">
        <v>72.76789983221512</v>
      </c>
      <c r="I239" t="n">
        <v>39.81130998195255</v>
      </c>
      <c r="J239" t="n">
        <v>25.72057106431787</v>
      </c>
      <c r="K239" t="n">
        <v>1.470886425786921</v>
      </c>
    </row>
    <row r="240">
      <c r="A240" s="2" t="n">
        <v>45287</v>
      </c>
      <c r="B240" t="n">
        <v>32.46861841060043</v>
      </c>
      <c r="C240" t="n">
        <v>13.05825920359145</v>
      </c>
      <c r="D240" t="n">
        <v>33.18520867054917</v>
      </c>
      <c r="E240" t="n">
        <v>17.36464551161809</v>
      </c>
      <c r="F240" t="n">
        <v>83.66005165308718</v>
      </c>
      <c r="G240" t="n">
        <v>60.98490732635833</v>
      </c>
      <c r="H240" t="n">
        <v>71.86910370999837</v>
      </c>
      <c r="I240" t="n">
        <v>41.55092414442758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35.26960083994353</v>
      </c>
      <c r="E241" t="n">
        <v>18.59882175048175</v>
      </c>
      <c r="F241" t="n">
        <v>88.1796071789616</v>
      </c>
      <c r="G241" t="n">
        <v>75.55722648534251</v>
      </c>
      <c r="H241" t="n">
        <v>80.37000613015542</v>
      </c>
      <c r="I241" t="n">
        <v>52.6481893212142</v>
      </c>
      <c r="J241" t="n">
        <v>28.57951093588873</v>
      </c>
      <c r="K241" t="n">
        <v>2.807156493532204</v>
      </c>
    </row>
    <row r="242">
      <c r="A242" s="2" t="n">
        <v>45289</v>
      </c>
      <c r="B242" t="n">
        <v>35.37452005509542</v>
      </c>
      <c r="C242" t="n">
        <v>15.50074831693251</v>
      </c>
      <c r="D242" t="n">
        <v>37.03910183036818</v>
      </c>
      <c r="E242" t="n">
        <v>18.95541103541958</v>
      </c>
      <c r="F242" t="n">
        <v>93.65453496019001</v>
      </c>
      <c r="G242" t="n">
        <v>81.40708956188915</v>
      </c>
      <c r="H242" t="n">
        <v>86.30521720167263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34.88160635443442</v>
      </c>
      <c r="C243" t="n">
        <v>16.74701445487052</v>
      </c>
      <c r="D243" t="n">
        <v>38.24458689302966</v>
      </c>
      <c r="E243" t="n">
        <v>19.48974013938829</v>
      </c>
      <c r="F243" t="n">
        <v>103.075804746088</v>
      </c>
      <c r="G243" t="n">
        <v>92.0062088765448</v>
      </c>
      <c r="H243" t="n">
        <v>91.2802466743067</v>
      </c>
      <c r="I243" t="n">
        <v>61.14875607362163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44.57659932935785</v>
      </c>
      <c r="C244" t="n">
        <v>18.98162738419529</v>
      </c>
      <c r="D244" t="n">
        <v>42.19167542435254</v>
      </c>
      <c r="E244" t="n">
        <v>20.06119469155308</v>
      </c>
      <c r="F244" t="n">
        <v>111.3309395968614</v>
      </c>
      <c r="G244" t="n">
        <v>106.4671061617152</v>
      </c>
      <c r="H244" t="n">
        <v>106.4265410083118</v>
      </c>
      <c r="I244" t="n">
        <v>67.46332146145842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34.76065644160515</v>
      </c>
      <c r="C245" t="n">
        <v>19.20154166728967</v>
      </c>
      <c r="D245" t="n">
        <v>38.97531932915861</v>
      </c>
      <c r="E245" t="n">
        <v>14.88367641240955</v>
      </c>
      <c r="F245" t="n">
        <v>107.1605923435171</v>
      </c>
      <c r="G245" t="n">
        <v>87.07832483450963</v>
      </c>
      <c r="H245" t="n">
        <v>98.44512809132917</v>
      </c>
      <c r="I245" t="n">
        <v>58.02827048256584</v>
      </c>
      <c r="J245" t="n">
        <v>33.1120067569161</v>
      </c>
      <c r="K245" t="n">
        <v>10.9920655231486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29.74500369894761</v>
      </c>
      <c r="E246" t="n">
        <v>9.892929545298701</v>
      </c>
      <c r="F246" t="n">
        <v>101.5515205956832</v>
      </c>
      <c r="G246" t="n">
        <v>76.56939600682688</v>
      </c>
      <c r="H246" t="n">
        <v>97.82614590705833</v>
      </c>
      <c r="I246" t="n">
        <v>49.34529062064681</v>
      </c>
      <c r="J246" t="n">
        <v>24.72487815598374</v>
      </c>
      <c r="K246" t="n">
        <v>7.776763597673919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27.64403011393037</v>
      </c>
      <c r="E247" t="n">
        <v>9.346666877122844</v>
      </c>
      <c r="F247" t="n">
        <v>98.95119297578607</v>
      </c>
      <c r="G247" t="n">
        <v>73.54222731314673</v>
      </c>
      <c r="H247" t="n">
        <v>96.90918643799147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22.06329395823761</v>
      </c>
      <c r="E248" t="n">
        <v>7.279969077842519</v>
      </c>
      <c r="F248" t="n">
        <v>97.31853571404432</v>
      </c>
      <c r="G248" t="n">
        <v>67.01288833430598</v>
      </c>
      <c r="H248" t="n">
        <v>90.03947358481015</v>
      </c>
      <c r="I248" t="n">
        <v>43.42617118184611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22.46976729124579</v>
      </c>
      <c r="C249" t="n">
        <v>14.54184930038984</v>
      </c>
      <c r="D249" t="n">
        <v>25.79467759194165</v>
      </c>
      <c r="E249" t="n">
        <v>7.396631547733845</v>
      </c>
      <c r="F249" t="n">
        <v>97.29668537017513</v>
      </c>
      <c r="G249" t="n">
        <v>70.44514833405296</v>
      </c>
      <c r="H249" t="n">
        <v>86.91953597442527</v>
      </c>
      <c r="I249" t="n">
        <v>40.52656687055152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19.87217772316474</v>
      </c>
      <c r="C250" t="n">
        <v>14.59006039221549</v>
      </c>
      <c r="D250" t="n">
        <v>23.31168664015802</v>
      </c>
      <c r="E250" t="n">
        <v>7.480360322951074</v>
      </c>
      <c r="F250" t="n">
        <v>87.47518188256518</v>
      </c>
      <c r="G250" t="n">
        <v>66.5930151727046</v>
      </c>
      <c r="H250" t="n">
        <v>76.89184894365771</v>
      </c>
      <c r="I250" t="n">
        <v>31.54546361450332</v>
      </c>
      <c r="J250" t="n">
        <v>16.12311437999661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12.34463460585355</v>
      </c>
      <c r="D251" t="n">
        <v>22.76149309083879</v>
      </c>
      <c r="E251" t="n">
        <v>7.502603039603928</v>
      </c>
      <c r="F251" t="n">
        <v>86.07789049467256</v>
      </c>
      <c r="G251" t="n">
        <v>67.41067140145654</v>
      </c>
      <c r="H251" t="n">
        <v>76.47319165770377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26.06750984064006</v>
      </c>
      <c r="E252" t="n">
        <v>12.62778491371923</v>
      </c>
      <c r="F252" t="n">
        <v>88.53761302938115</v>
      </c>
      <c r="G252" t="n">
        <v>73.34796703940786</v>
      </c>
      <c r="H252" t="n">
        <v>83.80006364655685</v>
      </c>
      <c r="I252" t="n">
        <v>37.07582332792325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11.87933188154273</v>
      </c>
      <c r="D253" t="n">
        <v>24.22469564511305</v>
      </c>
      <c r="E253" t="n">
        <v>10.38040048043181</v>
      </c>
      <c r="F253" t="n">
        <v>90.07516731818488</v>
      </c>
      <c r="G253" t="n">
        <v>76.67795440620746</v>
      </c>
      <c r="H253" t="n">
        <v>81.73063732491832</v>
      </c>
      <c r="I253" t="n">
        <v>33.4128946050537</v>
      </c>
      <c r="J253" t="n">
        <v>19.52201349723845</v>
      </c>
      <c r="K253" t="n">
        <v>9.236900319761387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27.2341865166672</v>
      </c>
      <c r="E254" t="n">
        <v>14.75331304318448</v>
      </c>
      <c r="F254" t="n">
        <v>106.2175124183972</v>
      </c>
      <c r="G254" t="n">
        <v>82.27130833972626</v>
      </c>
      <c r="H254" t="n">
        <v>84.71375983435614</v>
      </c>
      <c r="I254" t="n">
        <v>41.54405480486394</v>
      </c>
      <c r="J254" t="n">
        <v>22.55044891627609</v>
      </c>
      <c r="K254" t="n">
        <v>9.917105984489428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20.40314220388559</v>
      </c>
      <c r="E255" t="n">
        <v>9.931034251268267</v>
      </c>
      <c r="F255" t="n">
        <v>99.42733653380924</v>
      </c>
      <c r="G255" t="n">
        <v>71.20988830879691</v>
      </c>
      <c r="H255" t="n">
        <v>76.44811700419079</v>
      </c>
      <c r="I255" t="n">
        <v>31.0843143189095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16.95598835900729</v>
      </c>
      <c r="C256" t="n">
        <v>6.612225420008078</v>
      </c>
      <c r="D256" t="n">
        <v>20.52385760795728</v>
      </c>
      <c r="E256" t="n">
        <v>8.297780671255662</v>
      </c>
      <c r="F256" t="n">
        <v>90.80580337730365</v>
      </c>
      <c r="G256" t="n">
        <v>68.09733516354714</v>
      </c>
      <c r="H256" t="n">
        <v>74.97385436814477</v>
      </c>
      <c r="I256" t="n">
        <v>31.25070085717052</v>
      </c>
      <c r="J256" t="n">
        <v>13.82044490500414</v>
      </c>
      <c r="K256" t="n">
        <v>5.464127842372402</v>
      </c>
    </row>
    <row r="257">
      <c r="A257" s="2" t="n">
        <v>45310</v>
      </c>
      <c r="B257" t="n">
        <v>14.21480644996242</v>
      </c>
      <c r="C257" t="n">
        <v>9.035457933423018</v>
      </c>
      <c r="D257" t="n">
        <v>21.03202791956445</v>
      </c>
      <c r="E257" t="n">
        <v>8.736392491920597</v>
      </c>
      <c r="F257" t="n">
        <v>97.37717895572939</v>
      </c>
      <c r="G257" t="n">
        <v>68.3418711645801</v>
      </c>
      <c r="H257" t="n">
        <v>73.65433493066487</v>
      </c>
      <c r="I257" t="n">
        <v>30.45925092071233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15.62431718766288</v>
      </c>
      <c r="E258" t="n">
        <v>3.966105014075305</v>
      </c>
      <c r="F258" t="n">
        <v>90.13608302295162</v>
      </c>
      <c r="G258" t="n">
        <v>63.90821337032764</v>
      </c>
      <c r="H258" t="n">
        <v>66.6064096778244</v>
      </c>
      <c r="I258" t="n">
        <v>25.74231343934585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16.14690740999965</v>
      </c>
      <c r="E259" t="n">
        <v>6.131568541845445</v>
      </c>
      <c r="F259" t="n">
        <v>93.0107617972664</v>
      </c>
      <c r="G259" t="n">
        <v>73.87737472781089</v>
      </c>
      <c r="H259" t="n">
        <v>70.84421176697894</v>
      </c>
      <c r="I259" t="n">
        <v>31.69352248624786</v>
      </c>
      <c r="J259" t="n">
        <v>15.86636798388987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21.88758173697005</v>
      </c>
      <c r="E260" t="n">
        <v>7.894603182417725</v>
      </c>
      <c r="F260" t="n">
        <v>105.8505321668641</v>
      </c>
      <c r="G260" t="n">
        <v>79.95657163162662</v>
      </c>
      <c r="H260" t="n">
        <v>80.03473821112186</v>
      </c>
      <c r="I260" t="n">
        <v>37.80281161806711</v>
      </c>
      <c r="J260" t="n">
        <v>15.14411013669255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7.606464975080152</v>
      </c>
      <c r="F261" t="n">
        <v>118.4700772704301</v>
      </c>
      <c r="G261" t="n">
        <v>83.51218288894296</v>
      </c>
      <c r="H261" t="n">
        <v>85.58604992700376</v>
      </c>
      <c r="I261" t="n">
        <v>40.56416325038668</v>
      </c>
      <c r="J261" t="n">
        <v>16.80447376401937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3.354558498974258</v>
      </c>
      <c r="D262" t="n">
        <v>24.53544366278286</v>
      </c>
      <c r="E262" t="n">
        <v>6.292144594005866</v>
      </c>
      <c r="F262" t="n">
        <v>109.7336507532019</v>
      </c>
      <c r="G262" t="n">
        <v>82.21060765819614</v>
      </c>
      <c r="H262" t="n">
        <v>80.94310912855522</v>
      </c>
      <c r="I262" t="n">
        <v>35.90345717345939</v>
      </c>
      <c r="J262" t="n">
        <v>13.594439782153</v>
      </c>
      <c r="K262" t="n">
        <v>2.329107678844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8.163721109860656</v>
      </c>
      <c r="F263" t="n">
        <v>109.2559637615084</v>
      </c>
      <c r="G263" t="n">
        <v>85.84185600490221</v>
      </c>
      <c r="H263" t="n">
        <v>80.01519264296368</v>
      </c>
      <c r="I263" t="n">
        <v>35.27317438468172</v>
      </c>
      <c r="J263" t="n">
        <v>13.62781473421599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23.89928565080495</v>
      </c>
      <c r="E264" t="n">
        <v>8.581406443003047</v>
      </c>
      <c r="F264" t="n">
        <v>111.0448224003473</v>
      </c>
      <c r="G264" t="n">
        <v>86.87491001357617</v>
      </c>
      <c r="H264" t="n">
        <v>87.02130073667922</v>
      </c>
      <c r="I264" t="n">
        <v>32.60337763743291</v>
      </c>
      <c r="J264" t="n">
        <v>13.21646248108237</v>
      </c>
      <c r="K264" t="n">
        <v>1.088807396600111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28.8976537780991</v>
      </c>
      <c r="E265" t="n">
        <v>12.68054111962187</v>
      </c>
      <c r="F265" t="n">
        <v>112.2271601265102</v>
      </c>
      <c r="G265" t="n">
        <v>93.17072220899153</v>
      </c>
      <c r="H265" t="n">
        <v>98.63815814550043</v>
      </c>
      <c r="I265" t="n">
        <v>40.15617909940137</v>
      </c>
      <c r="J265" t="n">
        <v>17.399108303999</v>
      </c>
      <c r="K265" t="n">
        <v>3.159198488395609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27.85582348653362</v>
      </c>
      <c r="E266" t="n">
        <v>13.2998128275464</v>
      </c>
      <c r="F266" t="n">
        <v>105.7019627754306</v>
      </c>
      <c r="G266" t="n">
        <v>97.81326338669089</v>
      </c>
      <c r="H266" t="n">
        <v>105.1678272855839</v>
      </c>
      <c r="I266" t="n">
        <v>51.21386918280908</v>
      </c>
      <c r="J266" t="n">
        <v>21.40359903982842</v>
      </c>
      <c r="K266" t="n">
        <v>3.399570803413599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13.46148010457806</v>
      </c>
      <c r="F267" t="n">
        <v>114.1531068976529</v>
      </c>
      <c r="G267" t="n">
        <v>107.5790772455188</v>
      </c>
      <c r="H267" t="n">
        <v>107.9549311129584</v>
      </c>
      <c r="I267" t="n">
        <v>64.60330167631336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33.14246515435435</v>
      </c>
      <c r="E268" t="n">
        <v>16.46548517717723</v>
      </c>
      <c r="F268" t="n">
        <v>113.2502662785841</v>
      </c>
      <c r="G268" t="n">
        <v>106.4124541830334</v>
      </c>
      <c r="H268" t="n">
        <v>109.3911346741605</v>
      </c>
      <c r="I268" t="n">
        <v>65.50585508438695</v>
      </c>
      <c r="J268" t="n">
        <v>23.59132050789765</v>
      </c>
      <c r="K268" t="n">
        <v>9.990706703593411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35.57727114795475</v>
      </c>
      <c r="E269" t="n">
        <v>17.65180784500331</v>
      </c>
      <c r="F269" t="n">
        <v>108.7888301602684</v>
      </c>
      <c r="G269" t="n">
        <v>104.8476982802843</v>
      </c>
      <c r="H269" t="n">
        <v>111.1528051947908</v>
      </c>
      <c r="I269" t="n">
        <v>62.83073258014183</v>
      </c>
      <c r="J269" t="n">
        <v>24.91662192715547</v>
      </c>
      <c r="K269" t="n">
        <v>7.824099882499036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30.8915482724325</v>
      </c>
      <c r="E270" t="n">
        <v>13.7789083055242</v>
      </c>
      <c r="F270" t="n">
        <v>102.8110598073063</v>
      </c>
      <c r="G270" t="n">
        <v>99.1959133346587</v>
      </c>
      <c r="H270" t="n">
        <v>107.3765815939268</v>
      </c>
      <c r="I270" t="n">
        <v>50.02925070114485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25.30793558077047</v>
      </c>
      <c r="C271" t="n">
        <v>4.823860467370689</v>
      </c>
      <c r="D271" t="n">
        <v>22.61600341772569</v>
      </c>
      <c r="E271" t="n">
        <v>11.67851232204839</v>
      </c>
      <c r="F271" t="n">
        <v>83.01970893401914</v>
      </c>
      <c r="G271" t="n">
        <v>84.76781744219026</v>
      </c>
      <c r="H271" t="n">
        <v>101.137684342607</v>
      </c>
      <c r="I271" t="n">
        <v>40.27061968324593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10.32030734965634</v>
      </c>
      <c r="C272" t="n">
        <v>1.395638117904685</v>
      </c>
      <c r="D272" t="n">
        <v>28.48277054225992</v>
      </c>
      <c r="E272" t="n">
        <v>12.19040736859667</v>
      </c>
      <c r="F272" t="n">
        <v>84.8568056227943</v>
      </c>
      <c r="G272" t="n">
        <v>84.05612226679074</v>
      </c>
      <c r="H272" t="n">
        <v>100.5343953202251</v>
      </c>
      <c r="I272" t="n">
        <v>34.67121919536229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11.19673054697636</v>
      </c>
      <c r="C273" t="n">
        <v>1.267366210288845</v>
      </c>
      <c r="D273" t="n">
        <v>30.52560976793515</v>
      </c>
      <c r="E273" t="n">
        <v>11.59056201737947</v>
      </c>
      <c r="F273" t="n">
        <v>95.94971960532664</v>
      </c>
      <c r="G273" t="n">
        <v>109.4877748869856</v>
      </c>
      <c r="H273" t="n">
        <v>109.9386367208068</v>
      </c>
      <c r="I273" t="n">
        <v>45.48487223580517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5.153946242739949</v>
      </c>
      <c r="D274" t="n">
        <v>37.84313034965181</v>
      </c>
      <c r="E274" t="n">
        <v>14.72774495647315</v>
      </c>
      <c r="F274" t="n">
        <v>88.30513398015279</v>
      </c>
      <c r="G274" t="n">
        <v>113.7540145536425</v>
      </c>
      <c r="H274" t="n">
        <v>119.3595692384187</v>
      </c>
      <c r="I274" t="n">
        <v>51.44105816912084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35.36040775493308</v>
      </c>
      <c r="E275" t="n">
        <v>15.30650922034358</v>
      </c>
      <c r="F275" t="n">
        <v>86.50552887391258</v>
      </c>
      <c r="G275" t="n">
        <v>123.6820063020708</v>
      </c>
      <c r="H275" t="n">
        <v>119.5396151628596</v>
      </c>
      <c r="I275" t="n">
        <v>57.21152422307853</v>
      </c>
      <c r="J275" t="n">
        <v>31.84787316884252</v>
      </c>
      <c r="K275" t="n">
        <v>3.742043796161032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28.34795104069814</v>
      </c>
      <c r="E276" t="n">
        <v>12.52883870038697</v>
      </c>
      <c r="F276" t="n">
        <v>84.9823071208672</v>
      </c>
      <c r="G276" t="n">
        <v>116.0787431810118</v>
      </c>
      <c r="H276" t="n">
        <v>116.2393028259529</v>
      </c>
      <c r="I276" t="n">
        <v>54.32925386513811</v>
      </c>
      <c r="J276" t="n">
        <v>31.52358433757854</v>
      </c>
      <c r="K276" t="n">
        <v>3.054787262117498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13.94252622371979</v>
      </c>
      <c r="F277" t="n">
        <v>84.88404782254473</v>
      </c>
      <c r="G277" t="n">
        <v>116.0213764566549</v>
      </c>
      <c r="H277" t="n">
        <v>112.5126124989865</v>
      </c>
      <c r="I277" t="n">
        <v>56.54565007066412</v>
      </c>
      <c r="J277" t="n">
        <v>30.92460712781768</v>
      </c>
      <c r="K277" t="n">
        <v>4.384097649718344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33.13245010420998</v>
      </c>
      <c r="E278" t="n">
        <v>15.68794865538552</v>
      </c>
      <c r="F278" t="n">
        <v>79.27809027936338</v>
      </c>
      <c r="G278" t="n">
        <v>116.1915656229677</v>
      </c>
      <c r="H278" t="n">
        <v>107.047635132409</v>
      </c>
      <c r="I278" t="n">
        <v>57.84499090502997</v>
      </c>
      <c r="J278" t="n">
        <v>36.5777714238497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7.574259556790519</v>
      </c>
      <c r="D279" t="n">
        <v>34.4053603417448</v>
      </c>
      <c r="E279" t="n">
        <v>15.88893336532862</v>
      </c>
      <c r="F279" t="n">
        <v>79.50209232046012</v>
      </c>
      <c r="G279" t="n">
        <v>115.9085114486359</v>
      </c>
      <c r="H279" t="n">
        <v>113.6437248026355</v>
      </c>
      <c r="I279" t="n">
        <v>59.01071877383308</v>
      </c>
      <c r="J279" t="n">
        <v>38.5396810890406</v>
      </c>
      <c r="K279" t="n">
        <v>5.364451894868694</v>
      </c>
    </row>
    <row r="280">
      <c r="A280" s="2" t="n">
        <v>45345</v>
      </c>
      <c r="B280" t="n">
        <v>19.99417530616154</v>
      </c>
      <c r="C280" t="n">
        <v>7.630401351224747</v>
      </c>
      <c r="D280" t="n">
        <v>33.80745322771048</v>
      </c>
      <c r="E280" t="n">
        <v>13.89903224743194</v>
      </c>
      <c r="F280" t="n">
        <v>84.0817648125969</v>
      </c>
      <c r="G280" t="n">
        <v>115.7805113483359</v>
      </c>
      <c r="H280" t="n">
        <v>117.3353141891491</v>
      </c>
      <c r="I280" t="n">
        <v>55.82293794611315</v>
      </c>
      <c r="J280" t="n">
        <v>37.48029672602371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8.640819851033111</v>
      </c>
      <c r="D281" t="n">
        <v>31.6709123263345</v>
      </c>
      <c r="E281" t="n">
        <v>11.69036552808358</v>
      </c>
      <c r="F281" t="n">
        <v>80.04329698857953</v>
      </c>
      <c r="G281" t="n">
        <v>111.7192456559855</v>
      </c>
      <c r="H281" t="n">
        <v>110.1122475486348</v>
      </c>
      <c r="I281" t="n">
        <v>51.28676404347343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29.39636482830483</v>
      </c>
      <c r="E282" t="n">
        <v>12.97473605391239</v>
      </c>
      <c r="F282" t="n">
        <v>77.57201128881384</v>
      </c>
      <c r="G282" t="n">
        <v>105.7926317026082</v>
      </c>
      <c r="H282" t="n">
        <v>100.7066873251277</v>
      </c>
      <c r="I282" t="n">
        <v>49.75127556951877</v>
      </c>
      <c r="J282" t="n">
        <v>32.95216755744919</v>
      </c>
      <c r="K282" t="n">
        <v>0.4307808748746256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28.38474950036753</v>
      </c>
      <c r="E283" t="n">
        <v>10.09936928117348</v>
      </c>
      <c r="F283" t="n">
        <v>71.389223898079</v>
      </c>
      <c r="G283" t="n">
        <v>101.9971159826017</v>
      </c>
      <c r="H283" t="n">
        <v>99.49748015955684</v>
      </c>
      <c r="I283" t="n">
        <v>44.85956731802385</v>
      </c>
      <c r="J283" t="n">
        <v>29.48227978939839</v>
      </c>
      <c r="K283" t="n">
        <v>0.3401543859880007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30.90085975840202</v>
      </c>
      <c r="E284" t="n">
        <v>11.07625857943251</v>
      </c>
      <c r="F284" t="n">
        <v>71.26070158551636</v>
      </c>
      <c r="G284" t="n">
        <v>104.6170068779422</v>
      </c>
      <c r="H284" t="n">
        <v>106.301980217729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8.468449446566396</v>
      </c>
      <c r="D285" t="n">
        <v>40.06593753021972</v>
      </c>
      <c r="E285" t="n">
        <v>16.61189117869104</v>
      </c>
      <c r="F285" t="n">
        <v>76.01685577033686</v>
      </c>
      <c r="G285" t="n">
        <v>109.1805334716702</v>
      </c>
      <c r="H285" t="n">
        <v>109.9439746427028</v>
      </c>
      <c r="I285" t="n">
        <v>56.42916241348506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22.96430829244201</v>
      </c>
      <c r="C286" t="n">
        <v>11.69424100944332</v>
      </c>
      <c r="D286" t="n">
        <v>46.89231910914362</v>
      </c>
      <c r="E286" t="n">
        <v>18.26158913727276</v>
      </c>
      <c r="F286" t="n">
        <v>96.26488983968076</v>
      </c>
      <c r="G286" t="n">
        <v>119.1915048238494</v>
      </c>
      <c r="H286" t="n">
        <v>125.0059221406335</v>
      </c>
      <c r="I286" t="n">
        <v>71.72611516847331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42.42892390793973</v>
      </c>
      <c r="E287" t="n">
        <v>17.31797251314842</v>
      </c>
      <c r="F287" t="n">
        <v>103.0801885001962</v>
      </c>
      <c r="G287" t="n">
        <v>116.1402152677565</v>
      </c>
      <c r="H287" t="n">
        <v>124.7226179810107</v>
      </c>
      <c r="I287" t="n">
        <v>69.32791868019616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48.62239084603819</v>
      </c>
      <c r="E288" t="n">
        <v>19.17140688333205</v>
      </c>
      <c r="F288" t="n">
        <v>101.1346204351112</v>
      </c>
      <c r="G288" t="n">
        <v>122.1977500202213</v>
      </c>
      <c r="H288" t="n">
        <v>125.7382956879569</v>
      </c>
      <c r="I288" t="n">
        <v>71.82567779313571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52.12089439746532</v>
      </c>
      <c r="E289" t="n">
        <v>22.48288869903032</v>
      </c>
      <c r="F289" t="n">
        <v>108.1655304908613</v>
      </c>
      <c r="G289" t="n">
        <v>123.7564086882547</v>
      </c>
      <c r="H289" t="n">
        <v>123.5244519589525</v>
      </c>
      <c r="I289" t="n">
        <v>71.59867580370954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34.565334660669</v>
      </c>
      <c r="C290" t="n">
        <v>14.65378580164673</v>
      </c>
      <c r="D290" t="n">
        <v>51.18787276508849</v>
      </c>
      <c r="E290" t="n">
        <v>24.89434587999351</v>
      </c>
      <c r="F290" t="n">
        <v>101.8428271927328</v>
      </c>
      <c r="G290" t="n">
        <v>115.99695978334</v>
      </c>
      <c r="H290" t="n">
        <v>116.1390280510731</v>
      </c>
      <c r="I290" t="n">
        <v>66.35715717750568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41.43765438502327</v>
      </c>
      <c r="E291" t="n">
        <v>21.36021241432209</v>
      </c>
      <c r="F291" t="n">
        <v>86.89220883842054</v>
      </c>
      <c r="G291" t="n">
        <v>95.84541298801012</v>
      </c>
      <c r="H291" t="n">
        <v>104.6393949412617</v>
      </c>
      <c r="I291" t="n">
        <v>56.00784675886867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32.97072978633538</v>
      </c>
      <c r="E292" t="n">
        <v>17.95141472894146</v>
      </c>
      <c r="F292" t="n">
        <v>78.96012225909132</v>
      </c>
      <c r="G292" t="n">
        <v>76.89842372607485</v>
      </c>
      <c r="H292" t="n">
        <v>89.26864665988595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33.100827334657</v>
      </c>
      <c r="E293" t="n">
        <v>15.60287327021654</v>
      </c>
      <c r="F293" t="n">
        <v>78.0200865879704</v>
      </c>
      <c r="G293" t="n">
        <v>83.0049961675801</v>
      </c>
      <c r="H293" t="n">
        <v>86.78229623042692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4.848217134252053</v>
      </c>
      <c r="D294" t="n">
        <v>32.39423550964526</v>
      </c>
      <c r="E294" t="n">
        <v>16.26816830015103</v>
      </c>
      <c r="F294" t="n">
        <v>80.57264140527268</v>
      </c>
      <c r="G294" t="n">
        <v>72.90841886014957</v>
      </c>
      <c r="H294" t="n">
        <v>82.40759990621076</v>
      </c>
      <c r="I294" t="n">
        <v>42.64751413722869</v>
      </c>
      <c r="J294" t="n">
        <v>38.49958775954523</v>
      </c>
      <c r="K294" t="n">
        <v>10.6967139712328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40.97093069381459</v>
      </c>
      <c r="E295" t="n">
        <v>19.60144629448375</v>
      </c>
      <c r="F295" t="n">
        <v>83.66691643718607</v>
      </c>
      <c r="G295" t="n">
        <v>80.07375016535607</v>
      </c>
      <c r="H295" t="n">
        <v>85.83786856540041</v>
      </c>
      <c r="I295" t="n">
        <v>47.71350820561211</v>
      </c>
      <c r="J295" t="n">
        <v>45.15112679075868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37.85271024124668</v>
      </c>
      <c r="E296" t="n">
        <v>18.2628904349661</v>
      </c>
      <c r="F296" t="n">
        <v>76.98364559394273</v>
      </c>
      <c r="G296" t="n">
        <v>77.3770721134851</v>
      </c>
      <c r="H296" t="n">
        <v>84.12014371356211</v>
      </c>
      <c r="I296" t="n">
        <v>43.15275584135352</v>
      </c>
      <c r="J296" t="n">
        <v>41.96390626384323</v>
      </c>
      <c r="K296" t="n">
        <v>11.90940844013362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36.17606517373482</v>
      </c>
      <c r="E297" t="n">
        <v>17.45617334335081</v>
      </c>
      <c r="F297" t="n">
        <v>78.86007911756703</v>
      </c>
      <c r="G297" t="n">
        <v>79.47925612814413</v>
      </c>
      <c r="H297" t="n">
        <v>88.59761855598202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43.22288562901344</v>
      </c>
      <c r="E298" t="n">
        <v>20.74774410684999</v>
      </c>
      <c r="F298" t="n">
        <v>94.16511137014002</v>
      </c>
      <c r="G298" t="n">
        <v>89.37158470539546</v>
      </c>
      <c r="H298" t="n">
        <v>90.51361688725605</v>
      </c>
      <c r="I298" t="n">
        <v>52.07353554991607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46.28203168726051</v>
      </c>
      <c r="E299" t="n">
        <v>23.24591496285688</v>
      </c>
      <c r="F299" t="n">
        <v>92.07730826378213</v>
      </c>
      <c r="G299" t="n">
        <v>93.03451939964977</v>
      </c>
      <c r="H299" t="n">
        <v>83.62605089759982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44.75621058021222</v>
      </c>
      <c r="E300" t="n">
        <v>21.43926514782943</v>
      </c>
      <c r="F300" t="n">
        <v>87.24355693082344</v>
      </c>
      <c r="G300" t="n">
        <v>93.70741736193406</v>
      </c>
      <c r="H300" t="n">
        <v>82.46017919362868</v>
      </c>
      <c r="I300" t="n">
        <v>52.73013377587219</v>
      </c>
      <c r="J300" t="n">
        <v>44.84495720667632</v>
      </c>
      <c r="K300" t="n">
        <v>14.7567833160452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50.92838935474555</v>
      </c>
      <c r="E301" t="n">
        <v>24.01806727991871</v>
      </c>
      <c r="F301" t="n">
        <v>90.5392881875144</v>
      </c>
      <c r="G301" t="n">
        <v>97.33281218374532</v>
      </c>
      <c r="H301" t="n">
        <v>84.54183100345294</v>
      </c>
      <c r="I301" t="n">
        <v>60.60288867395121</v>
      </c>
      <c r="J301" t="n">
        <v>50.10360280129893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48.90140056799039</v>
      </c>
      <c r="E302" t="n">
        <v>23.2549970736146</v>
      </c>
      <c r="F302" t="n">
        <v>88.47552946473039</v>
      </c>
      <c r="G302" t="n">
        <v>95.94087789665295</v>
      </c>
      <c r="H302" t="n">
        <v>84.00233059533441</v>
      </c>
      <c r="I302" t="n">
        <v>55.2276174453449</v>
      </c>
      <c r="J302" t="n">
        <v>50.4081337263693</v>
      </c>
      <c r="K302" t="n">
        <v>14.40859433857671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55.94846132502707</v>
      </c>
      <c r="E303" t="n">
        <v>31.05180375678163</v>
      </c>
      <c r="F303" t="n">
        <v>113.2199253908793</v>
      </c>
      <c r="G303" t="n">
        <v>116.4216319867071</v>
      </c>
      <c r="H303" t="n">
        <v>97.9409481166565</v>
      </c>
      <c r="I303" t="n">
        <v>66.59580004703145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117.7800246411705</v>
      </c>
      <c r="H304" t="n">
        <v>103.2620484048921</v>
      </c>
      <c r="I304" t="n">
        <v>74.0948902734101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62.44163204239395</v>
      </c>
      <c r="E305" t="n">
        <v>31.77202844748328</v>
      </c>
      <c r="F305" t="n">
        <v>113.3009391745251</v>
      </c>
      <c r="G305" t="n">
        <v>131.9229705519414</v>
      </c>
      <c r="H305" t="n">
        <v>104.2296516604178</v>
      </c>
      <c r="I305" t="n">
        <v>78.61065504055</v>
      </c>
      <c r="J305" t="n">
        <v>61.25116541341337</v>
      </c>
      <c r="K305" t="n">
        <v>25.46827981028716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62.62722894408211</v>
      </c>
      <c r="E306" t="n">
        <v>29.69944825822191</v>
      </c>
      <c r="F306" t="n">
        <v>114.6298329798219</v>
      </c>
      <c r="G306" t="n">
        <v>134.3740491897754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71.98978972881802</v>
      </c>
      <c r="E307" t="n">
        <v>30.84679401207744</v>
      </c>
      <c r="F307" t="n">
        <v>117.4674503244803</v>
      </c>
      <c r="G307" t="n">
        <v>137.8627084601796</v>
      </c>
      <c r="H307" t="n">
        <v>111.0204987539595</v>
      </c>
      <c r="I307" t="n">
        <v>79.85759497459379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69.51879391789319</v>
      </c>
      <c r="E308" t="n">
        <v>33.58757918708837</v>
      </c>
      <c r="F308" t="n">
        <v>121.582269669263</v>
      </c>
      <c r="G308" t="n">
        <v>139.932270080387</v>
      </c>
      <c r="H308" t="n">
        <v>118.9444168511342</v>
      </c>
      <c r="I308" t="n">
        <v>82.5296271693753</v>
      </c>
      <c r="J308" t="n">
        <v>66.75645075980054</v>
      </c>
      <c r="K308" t="n">
        <v>42.02741268465608</v>
      </c>
    </row>
    <row r="309">
      <c r="A309" s="2" t="n">
        <v>45391</v>
      </c>
      <c r="B309" t="n">
        <v>50.78728048682131</v>
      </c>
      <c r="C309" t="n">
        <v>36.94148630560292</v>
      </c>
      <c r="D309" t="n">
        <v>68.42274577738885</v>
      </c>
      <c r="E309" t="n">
        <v>33.07331050523749</v>
      </c>
      <c r="F309" t="n">
        <v>137.4671683032074</v>
      </c>
      <c r="G309" t="n">
        <v>148.7378543387591</v>
      </c>
      <c r="H309" t="n">
        <v>124.0061402430484</v>
      </c>
      <c r="I309" t="n">
        <v>89.76497290972149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64.81357242644374</v>
      </c>
      <c r="E310" t="n">
        <v>30.75171064381428</v>
      </c>
      <c r="F310" t="n">
        <v>141.7105900777555</v>
      </c>
      <c r="G310" t="n">
        <v>144.8310802589005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53.25650727991367</v>
      </c>
      <c r="D311" t="n">
        <v>64.83720829722823</v>
      </c>
      <c r="E311" t="n">
        <v>26.44959166374628</v>
      </c>
      <c r="F311" t="n">
        <v>136.6755193928111</v>
      </c>
      <c r="G311" t="n">
        <v>134.9934229817868</v>
      </c>
      <c r="H311" t="n">
        <v>124.7205892277353</v>
      </c>
      <c r="I311" t="n">
        <v>90.3052560133431</v>
      </c>
      <c r="J311" t="n">
        <v>61.56588026443679</v>
      </c>
      <c r="K311" t="n">
        <v>62.824053713498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64.74256894366268</v>
      </c>
      <c r="E312" t="n">
        <v>26.65996725475999</v>
      </c>
      <c r="F312" t="n">
        <v>126.5924566790203</v>
      </c>
      <c r="G312" t="n">
        <v>136.2285227949235</v>
      </c>
      <c r="H312" t="n">
        <v>126.9070229031635</v>
      </c>
      <c r="I312" t="n">
        <v>82.60880859127762</v>
      </c>
      <c r="J312" t="n">
        <v>59.55796778263571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66.48646428651838</v>
      </c>
      <c r="E313" t="n">
        <v>23.63415793790786</v>
      </c>
      <c r="F313" t="n">
        <v>133.0243106356674</v>
      </c>
      <c r="G313" t="n">
        <v>140.0325935298922</v>
      </c>
      <c r="H313" t="n">
        <v>126.0772719766996</v>
      </c>
      <c r="I313" t="n">
        <v>83.33732937018252</v>
      </c>
      <c r="J313" t="n">
        <v>57.62876921534865</v>
      </c>
      <c r="K313" t="n">
        <v>58.30960215026671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66.94223967465234</v>
      </c>
      <c r="E314" t="n">
        <v>24.26517245085835</v>
      </c>
      <c r="F314" t="n">
        <v>130.097616056909</v>
      </c>
      <c r="G314" t="n">
        <v>136.5823898151569</v>
      </c>
      <c r="H314" t="n">
        <v>122.336457192323</v>
      </c>
      <c r="I314" t="n">
        <v>78.67773998484292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69.26901380671274</v>
      </c>
      <c r="E315" t="n">
        <v>26.13544476496974</v>
      </c>
      <c r="F315" t="n">
        <v>125.2324534358532</v>
      </c>
      <c r="G315" t="n">
        <v>138.5247714952597</v>
      </c>
      <c r="H315" t="n">
        <v>123.0633007386391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20.29155671360607</v>
      </c>
      <c r="F316" t="n">
        <v>136.1529040338854</v>
      </c>
      <c r="G316" t="n">
        <v>137.1433570680595</v>
      </c>
      <c r="H316" t="n">
        <v>120.1337302972306</v>
      </c>
      <c r="I316" t="n">
        <v>82.3426479274729</v>
      </c>
      <c r="J316" t="n">
        <v>55.39982331243984</v>
      </c>
      <c r="K316" t="n">
        <v>55.38862296491207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63.18239857674792</v>
      </c>
      <c r="E317" t="n">
        <v>19.03040213482945</v>
      </c>
      <c r="F317" t="n">
        <v>154.2025553288498</v>
      </c>
      <c r="G317" t="n">
        <v>135.039304188413</v>
      </c>
      <c r="H317" t="n">
        <v>117.4095924411008</v>
      </c>
      <c r="I317" t="n">
        <v>86.50773055897052</v>
      </c>
      <c r="J317" t="n">
        <v>54.65580582418841</v>
      </c>
      <c r="K317" t="n">
        <v>52.18738139491941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67.63239348428662</v>
      </c>
      <c r="E318" t="n">
        <v>23.00255496829693</v>
      </c>
      <c r="F318" t="n">
        <v>158.5213952349443</v>
      </c>
      <c r="G318" t="n">
        <v>144.1792741116128</v>
      </c>
      <c r="H318" t="n">
        <v>133.8987608582693</v>
      </c>
      <c r="I318" t="n">
        <v>104.5421082887359</v>
      </c>
      <c r="J318" t="n">
        <v>59.02630619318798</v>
      </c>
      <c r="K318" t="n">
        <v>54.71450487497898</v>
      </c>
    </row>
    <row r="319">
      <c r="A319" s="2" t="n">
        <v>45407</v>
      </c>
      <c r="B319" t="n">
        <v>51.85985277039676</v>
      </c>
      <c r="C319" t="n">
        <v>34.32441289271111</v>
      </c>
      <c r="D319" t="n">
        <v>68.64659480988007</v>
      </c>
      <c r="E319" t="n">
        <v>26.12525458292452</v>
      </c>
      <c r="F319" t="n">
        <v>186.1697873558961</v>
      </c>
      <c r="G319" t="n">
        <v>139.0972916901179</v>
      </c>
      <c r="H319" t="n">
        <v>137.4912034088498</v>
      </c>
      <c r="I319" t="n">
        <v>103.0474350515405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65.0039679185134</v>
      </c>
      <c r="E320" t="n">
        <v>23.8600588695284</v>
      </c>
      <c r="F320" t="n">
        <v>175.468479523549</v>
      </c>
      <c r="G320" t="n">
        <v>136.1513949833601</v>
      </c>
      <c r="H320" t="n">
        <v>141.0194531526313</v>
      </c>
      <c r="I320" t="n">
        <v>107.4789231054513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24.52731518647944</v>
      </c>
      <c r="F321" t="n">
        <v>178.0248128335412</v>
      </c>
      <c r="G321" t="n">
        <v>132.2808789160753</v>
      </c>
      <c r="H321" t="n">
        <v>136.0675427229109</v>
      </c>
      <c r="I321" t="n">
        <v>102.0037248376169</v>
      </c>
      <c r="J321" t="n">
        <v>59.91086481966721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23.76584166653322</v>
      </c>
      <c r="F322" t="n">
        <v>172.6625991778184</v>
      </c>
      <c r="G322" t="n">
        <v>130.6123973448832</v>
      </c>
      <c r="H322" t="n">
        <v>137.9143089246413</v>
      </c>
      <c r="I322" t="n">
        <v>99.93777679444132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64.86844094112804</v>
      </c>
      <c r="E323" t="n">
        <v>25.81442598785826</v>
      </c>
      <c r="F323" t="n">
        <v>197.1115231587631</v>
      </c>
      <c r="G323" t="n">
        <v>134.9007557529329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199.4395211503356</v>
      </c>
      <c r="G324" t="n">
        <v>131.8213638676685</v>
      </c>
      <c r="H324" t="n">
        <v>156.9022121277378</v>
      </c>
      <c r="I324" t="n">
        <v>107.4966855721784</v>
      </c>
      <c r="J324" t="n">
        <v>61.44063067493948</v>
      </c>
      <c r="K324" t="n">
        <v>67.98071278990419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21.9805950540759</v>
      </c>
      <c r="F325" t="n">
        <v>183.8930295435792</v>
      </c>
      <c r="G325" t="n">
        <v>131.2145078263546</v>
      </c>
      <c r="H325" t="n">
        <v>159.8154742541826</v>
      </c>
      <c r="I325" t="n">
        <v>101.380378548823</v>
      </c>
      <c r="J325" t="n">
        <v>61.67227141284612</v>
      </c>
      <c r="K325" t="n">
        <v>63.84575563047346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62.50405637660246</v>
      </c>
      <c r="E326" t="n">
        <v>19.00770042299456</v>
      </c>
      <c r="F326" t="n">
        <v>176.6480364754991</v>
      </c>
      <c r="G326" t="n">
        <v>121.5784511391364</v>
      </c>
      <c r="H326" t="n">
        <v>152.3331804635419</v>
      </c>
      <c r="I326" t="n">
        <v>94.81887921684094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63.3504158526345</v>
      </c>
      <c r="E327" t="n">
        <v>18.60293392503882</v>
      </c>
      <c r="F327" t="n">
        <v>175.565047462748</v>
      </c>
      <c r="G327" t="n">
        <v>125.5248904497917</v>
      </c>
      <c r="H327" t="n">
        <v>157.7818331637761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58.5596092951868</v>
      </c>
      <c r="E328" t="n">
        <v>15.54739143448665</v>
      </c>
      <c r="F328" t="n">
        <v>158.6160076782014</v>
      </c>
      <c r="G328" t="n">
        <v>112.9463708411077</v>
      </c>
      <c r="H328" t="n">
        <v>144.6736200717537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57.47676117900102</v>
      </c>
      <c r="E329" t="n">
        <v>16.16689249367895</v>
      </c>
      <c r="F329" t="n">
        <v>162.2919032911239</v>
      </c>
      <c r="G329" t="n">
        <v>116.415060667605</v>
      </c>
      <c r="H329" t="n">
        <v>143.9591768262576</v>
      </c>
      <c r="I329" t="n">
        <v>87.88734093441659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60.1038303621561</v>
      </c>
      <c r="E330" t="n">
        <v>17.99098339477023</v>
      </c>
      <c r="F330" t="n">
        <v>174.9718620348322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19.83389037435974</v>
      </c>
      <c r="F331" t="n">
        <v>179.2877258171121</v>
      </c>
      <c r="G331" t="n">
        <v>136.7664257048735</v>
      </c>
      <c r="H331" t="n">
        <v>149.9908836171552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70.92083994539698</v>
      </c>
      <c r="E332" t="n">
        <v>19.26345806388041</v>
      </c>
      <c r="F332" t="n">
        <v>184.0985571441529</v>
      </c>
      <c r="G332" t="n">
        <v>145.0500950300198</v>
      </c>
      <c r="H332" t="n">
        <v>159.0999683251961</v>
      </c>
      <c r="I332" t="n">
        <v>103.8416044368137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178.8283330338637</v>
      </c>
      <c r="G333" t="n">
        <v>139.3451868189948</v>
      </c>
      <c r="H333" t="n">
        <v>156.3968294913726</v>
      </c>
      <c r="I333" t="n">
        <v>96.60778488015866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73.34429170970547</v>
      </c>
      <c r="E334" t="n">
        <v>25.76212309514361</v>
      </c>
      <c r="F334" t="n">
        <v>236.9064678533895</v>
      </c>
      <c r="G334" t="n">
        <v>143.7371006102933</v>
      </c>
      <c r="H334" t="n">
        <v>165.101948497598</v>
      </c>
      <c r="I334" t="n">
        <v>100.8118089407077</v>
      </c>
      <c r="J334" t="n">
        <v>57.74716266329478</v>
      </c>
      <c r="K334" t="n">
        <v>73.53358206747269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83.37303218903138</v>
      </c>
      <c r="E335" t="n">
        <v>28.02369486667122</v>
      </c>
      <c r="F335" t="n">
        <v>243.1140038412132</v>
      </c>
      <c r="G335" t="n">
        <v>148.2399518974006</v>
      </c>
      <c r="H335" t="n">
        <v>172.6612915017754</v>
      </c>
      <c r="I335" t="n">
        <v>110.4003001819205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85.76353919016589</v>
      </c>
      <c r="E336" t="n">
        <v>29.41984686917605</v>
      </c>
      <c r="F336" t="n">
        <v>220.0120251762252</v>
      </c>
      <c r="G336" t="n">
        <v>146.1584662090661</v>
      </c>
      <c r="H336" t="n">
        <v>165.4320132336506</v>
      </c>
      <c r="I336" t="n">
        <v>103.640528500177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68.30614590630492</v>
      </c>
      <c r="C337" t="n">
        <v>152.991639267599</v>
      </c>
      <c r="D337" t="n">
        <v>87.64953531200479</v>
      </c>
      <c r="E337" t="n">
        <v>31.05564170011233</v>
      </c>
      <c r="F337" t="n">
        <v>221.7100532115049</v>
      </c>
      <c r="G337" t="n">
        <v>141.4458311733231</v>
      </c>
      <c r="H337" t="n">
        <v>161.634598283295</v>
      </c>
      <c r="I337" t="n">
        <v>106.520109020807</v>
      </c>
      <c r="J337" t="n">
        <v>69.76861862762729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29.32852447483418</v>
      </c>
      <c r="F338" t="n">
        <v>221.6402293146824</v>
      </c>
      <c r="G338" t="n">
        <v>143.6743755324588</v>
      </c>
      <c r="H338" t="n">
        <v>163.330524348123</v>
      </c>
      <c r="I338" t="n">
        <v>103.8190448980234</v>
      </c>
      <c r="J338" t="n">
        <v>67.6479363407729</v>
      </c>
      <c r="K338" t="n">
        <v>89.35738202866223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215.6739914410732</v>
      </c>
      <c r="G339" t="n">
        <v>147.3006088714453</v>
      </c>
      <c r="H339" t="n">
        <v>157.5178713967874</v>
      </c>
      <c r="I339" t="n">
        <v>100.8688272586741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68.19929706815564</v>
      </c>
      <c r="C340" t="n">
        <v>143.0254889465383</v>
      </c>
      <c r="D340" t="n">
        <v>98.43506732073415</v>
      </c>
      <c r="E340" t="n">
        <v>31.08500217461616</v>
      </c>
      <c r="F340" t="n">
        <v>213.495880299896</v>
      </c>
      <c r="G340" t="n">
        <v>143.2475321323746</v>
      </c>
      <c r="H340" t="n">
        <v>155.9936477770731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143.094236315606</v>
      </c>
      <c r="D341" t="n">
        <v>98.86978386948873</v>
      </c>
      <c r="E341" t="n">
        <v>30.87189776521175</v>
      </c>
      <c r="F341" t="n">
        <v>217.2883850748177</v>
      </c>
      <c r="G341" t="n">
        <v>149.0356909138289</v>
      </c>
      <c r="H341" t="n">
        <v>158.4682159823421</v>
      </c>
      <c r="I341" t="n">
        <v>99.42384414156142</v>
      </c>
      <c r="J341" t="n">
        <v>71.0429657565311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214.1284541648275</v>
      </c>
      <c r="G342" t="n">
        <v>142.0228443996761</v>
      </c>
      <c r="H342" t="n">
        <v>147.7481674014091</v>
      </c>
      <c r="I342" t="n">
        <v>94.53904900812098</v>
      </c>
      <c r="J342" t="n">
        <v>61.97570059124229</v>
      </c>
      <c r="K342" t="n">
        <v>78.05496711545183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96.39090400299584</v>
      </c>
      <c r="E343" t="n">
        <v>25.49801994413832</v>
      </c>
      <c r="F343" t="n">
        <v>224.9191868518051</v>
      </c>
      <c r="G343" t="n">
        <v>142.6703481729928</v>
      </c>
      <c r="H343" t="n">
        <v>159.6037209016738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235.5687664847758</v>
      </c>
      <c r="G344" t="n">
        <v>148.8888336835686</v>
      </c>
      <c r="H344" t="n">
        <v>165.8206246592029</v>
      </c>
      <c r="I344" t="n">
        <v>104.0270817182742</v>
      </c>
      <c r="J344" t="n">
        <v>70.39509010350677</v>
      </c>
      <c r="K344" t="n">
        <v>80.83723232318331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195.1308675752128</v>
      </c>
      <c r="G345" t="n">
        <v>103.2477987680482</v>
      </c>
      <c r="H345" t="n">
        <v>136.9143314266414</v>
      </c>
      <c r="I345" t="n">
        <v>63.38267004857574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97.68484681898954</v>
      </c>
      <c r="E346" t="n">
        <v>26.62024454061473</v>
      </c>
      <c r="F346" t="n">
        <v>208.4819481789355</v>
      </c>
      <c r="G346" t="n">
        <v>126.0899090657542</v>
      </c>
      <c r="H346" t="n">
        <v>146.2767687754217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98.47245725767692</v>
      </c>
      <c r="E347" t="n">
        <v>27.09714991868071</v>
      </c>
      <c r="F347" t="n">
        <v>215.4712403751443</v>
      </c>
      <c r="G347" t="n">
        <v>120.7046612263074</v>
      </c>
      <c r="H347" t="n">
        <v>148.4801736421978</v>
      </c>
      <c r="I347" t="n">
        <v>81.26904783610817</v>
      </c>
      <c r="J347" t="n">
        <v>66.97877660813252</v>
      </c>
      <c r="K347" t="n">
        <v>72.1451343082439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30.44604341309902</v>
      </c>
      <c r="F348" t="n">
        <v>222.7574465706639</v>
      </c>
      <c r="G348" t="n">
        <v>122.6325152844338</v>
      </c>
      <c r="H348" t="n">
        <v>153.7343107258139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220.3529397990889</v>
      </c>
      <c r="G349" t="n">
        <v>125.2033949772053</v>
      </c>
      <c r="H349" t="n">
        <v>149.3047076787711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31.25571122268789</v>
      </c>
      <c r="F350" t="n">
        <v>231.5038318229223</v>
      </c>
      <c r="G350" t="n">
        <v>125.98224549896</v>
      </c>
      <c r="H350" t="n">
        <v>150.7788285702171</v>
      </c>
      <c r="I350" t="n">
        <v>85.43716069536396</v>
      </c>
      <c r="J350" t="n">
        <v>76.98323806044935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102.1958503521402</v>
      </c>
      <c r="E351" t="n">
        <v>32.70334366561998</v>
      </c>
      <c r="F351" t="n">
        <v>235.9589355728878</v>
      </c>
      <c r="G351" t="n">
        <v>131.1611118953141</v>
      </c>
      <c r="H351" t="n">
        <v>158.2495060099172</v>
      </c>
      <c r="I351" t="n">
        <v>86.11392638131581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62.83891341911234</v>
      </c>
      <c r="C352" t="n">
        <v>132.4853904106367</v>
      </c>
      <c r="D352" t="n">
        <v>98.8175213538194</v>
      </c>
      <c r="E352" t="n">
        <v>30.14538259975537</v>
      </c>
      <c r="F352" t="n">
        <v>234.0221386449685</v>
      </c>
      <c r="G352" t="n">
        <v>129.8902870875866</v>
      </c>
      <c r="H352" t="n">
        <v>155.6745597051489</v>
      </c>
      <c r="I352" t="n">
        <v>81.32491685012077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100.7267571655325</v>
      </c>
      <c r="E353" t="n">
        <v>29.8925795165514</v>
      </c>
      <c r="F353" t="n">
        <v>236.2969629157937</v>
      </c>
      <c r="G353" t="n">
        <v>136.6239007952031</v>
      </c>
      <c r="H353" t="n">
        <v>157.413438032056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30.35669655450368</v>
      </c>
      <c r="F354" t="n">
        <v>228.7077238834792</v>
      </c>
      <c r="G354" t="n">
        <v>132.935493394094</v>
      </c>
      <c r="H354" t="n">
        <v>155.5486896516067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97.59273267312992</v>
      </c>
      <c r="E355" t="n">
        <v>25.90665038715625</v>
      </c>
      <c r="F355" t="n">
        <v>221.2226556540543</v>
      </c>
      <c r="G355" t="n">
        <v>126.6047306480715</v>
      </c>
      <c r="H355" t="n">
        <v>151.1592993763614</v>
      </c>
      <c r="I355" t="n">
        <v>79.24694529794252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99.88394989204951</v>
      </c>
      <c r="E356" t="n">
        <v>24.67491314295469</v>
      </c>
      <c r="F356" t="n">
        <v>231.7782294811855</v>
      </c>
      <c r="G356" t="n">
        <v>134.0450873572154</v>
      </c>
      <c r="H356" t="n">
        <v>164.0138200301984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106.2409912935637</v>
      </c>
      <c r="E357" t="n">
        <v>25.69756708641022</v>
      </c>
      <c r="F357" t="n">
        <v>233.1828581111278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25.69111823055994</v>
      </c>
      <c r="F358" t="n">
        <v>245.3974293182762</v>
      </c>
      <c r="G358" t="n">
        <v>130.9391949315919</v>
      </c>
      <c r="H358" t="n">
        <v>156.4936235395756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100.2173700962863</v>
      </c>
      <c r="E359" t="n">
        <v>23.41463161622088</v>
      </c>
      <c r="F359" t="n">
        <v>231.4367916055642</v>
      </c>
      <c r="G359" t="n">
        <v>129.1035898036903</v>
      </c>
      <c r="H359" t="n">
        <v>148.9836754972379</v>
      </c>
      <c r="I359" t="n">
        <v>77.09075447294029</v>
      </c>
      <c r="J359" t="n">
        <v>66.50381023334917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94.29448795276971</v>
      </c>
      <c r="E360" t="n">
        <v>19.4373788679145</v>
      </c>
      <c r="F360" t="n">
        <v>217.5424388718356</v>
      </c>
      <c r="G360" t="n">
        <v>125.8673283262508</v>
      </c>
      <c r="H360" t="n">
        <v>140.0514241075756</v>
      </c>
      <c r="I360" t="n">
        <v>72.09858094165943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95.62546266349257</v>
      </c>
      <c r="E361" t="n">
        <v>22.90716691307722</v>
      </c>
      <c r="F361" t="n">
        <v>220.4567319078273</v>
      </c>
      <c r="G361" t="n">
        <v>125.6704492571458</v>
      </c>
      <c r="H361" t="n">
        <v>139.0730331593112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63.50357914789171</v>
      </c>
      <c r="C362" t="n">
        <v>133.0553350203183</v>
      </c>
      <c r="D362" t="n">
        <v>92.51148472692574</v>
      </c>
      <c r="E362" t="n">
        <v>20.52874138735217</v>
      </c>
      <c r="F362" t="n">
        <v>207.9635167310282</v>
      </c>
      <c r="G362" t="n">
        <v>127.8522611022979</v>
      </c>
      <c r="H362" t="n">
        <v>141.2881452406355</v>
      </c>
      <c r="I362" t="n">
        <v>76.85822745509508</v>
      </c>
      <c r="J362" t="n">
        <v>60.44614870198042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84.9947133813782</v>
      </c>
      <c r="E363" t="n">
        <v>22.8375381807508</v>
      </c>
      <c r="F363" t="n">
        <v>202.8912953119195</v>
      </c>
      <c r="G363" t="n">
        <v>133.8051945541588</v>
      </c>
      <c r="H363" t="n">
        <v>148.7064035272404</v>
      </c>
      <c r="I363" t="n">
        <v>75.79760212085472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76.44528877943021</v>
      </c>
      <c r="E364" t="n">
        <v>21.86535045892375</v>
      </c>
      <c r="F364" t="n">
        <v>205.0626593391127</v>
      </c>
      <c r="G364" t="n">
        <v>133.8696146210489</v>
      </c>
      <c r="H364" t="n">
        <v>139.1739505755084</v>
      </c>
      <c r="I364" t="n">
        <v>72.78952265644475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25.78625491798023</v>
      </c>
      <c r="F365" t="n">
        <v>221.6531379263682</v>
      </c>
      <c r="G365" t="n">
        <v>138.3118638498397</v>
      </c>
      <c r="H365" t="n">
        <v>146.9349963766417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78.63871712720676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85.24505516142955</v>
      </c>
      <c r="E367" t="n">
        <v>28.34139378582299</v>
      </c>
      <c r="F367" t="n">
        <v>235.9038794630023</v>
      </c>
      <c r="G367" t="n">
        <v>152.7763755759436</v>
      </c>
      <c r="H367" t="n">
        <v>152.832245524879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25.95566875640478</v>
      </c>
      <c r="F368" t="n">
        <v>245.8175076742526</v>
      </c>
      <c r="G368" t="n">
        <v>158.5415872439881</v>
      </c>
      <c r="H368" t="n">
        <v>150.4382976807654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76.13666829979711</v>
      </c>
      <c r="E369" t="n">
        <v>24.14387975277301</v>
      </c>
      <c r="F369" t="n">
        <v>239.2241830525826</v>
      </c>
      <c r="G369" t="n">
        <v>156.3357722329423</v>
      </c>
      <c r="H369" t="n">
        <v>152.3522386648492</v>
      </c>
      <c r="I369" t="n">
        <v>85.9186456329129</v>
      </c>
      <c r="J369" t="n">
        <v>58.24954298509088</v>
      </c>
      <c r="K369" t="n">
        <v>78.02266493364662</v>
      </c>
    </row>
    <row r="370">
      <c r="A370" s="2" t="n">
        <v>45483</v>
      </c>
      <c r="B370" t="n">
        <v>66.07017789397828</v>
      </c>
      <c r="C370" t="n">
        <v>127.6243121510821</v>
      </c>
      <c r="D370" t="n">
        <v>75.48757272187909</v>
      </c>
      <c r="E370" t="n">
        <v>19.55290470479183</v>
      </c>
      <c r="F370" t="n">
        <v>227.2653307693447</v>
      </c>
      <c r="G370" t="n">
        <v>151.6475672153261</v>
      </c>
      <c r="H370" t="n">
        <v>145.9159138539919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19.28805690578974</v>
      </c>
      <c r="F371" t="n">
        <v>235.7244558415902</v>
      </c>
      <c r="G371" t="n">
        <v>150.6225436834048</v>
      </c>
      <c r="H371" t="n">
        <v>146.8468492095978</v>
      </c>
      <c r="I371" t="n">
        <v>79.92589437143694</v>
      </c>
      <c r="J371" t="n">
        <v>53.86014599739557</v>
      </c>
      <c r="K371" t="n">
        <v>72.14539987056432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70.9188634999236</v>
      </c>
      <c r="E372" t="n">
        <v>19.10405469612531</v>
      </c>
      <c r="F372" t="n">
        <v>225.2321308598369</v>
      </c>
      <c r="G372" t="n">
        <v>145.1986191936405</v>
      </c>
      <c r="H372" t="n">
        <v>140.3708106376454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66.08700435248849</v>
      </c>
      <c r="E373" t="n">
        <v>18.36484053231457</v>
      </c>
      <c r="F373" t="n">
        <v>220.3847461090079</v>
      </c>
      <c r="G373" t="n">
        <v>145.6914187303161</v>
      </c>
      <c r="H373" t="n">
        <v>142.1111367173469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62.20132592256962</v>
      </c>
      <c r="E374" t="n">
        <v>19.41350675622577</v>
      </c>
      <c r="F374" t="n">
        <v>198.0128627886922</v>
      </c>
      <c r="G374" t="n">
        <v>146.4015260371419</v>
      </c>
      <c r="H374" t="n">
        <v>140.8198440832452</v>
      </c>
      <c r="I374" t="n">
        <v>73.72563621786014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62.86471409076879</v>
      </c>
      <c r="C375" t="n">
        <v>104.3768589448052</v>
      </c>
      <c r="D375" t="n">
        <v>61.88916819017378</v>
      </c>
      <c r="E375" t="n">
        <v>18.49671355568914</v>
      </c>
      <c r="F375" t="n">
        <v>183.9178338025031</v>
      </c>
      <c r="G375" t="n">
        <v>135.3589551498679</v>
      </c>
      <c r="H375" t="n">
        <v>137.1076348360229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14.17977031634601</v>
      </c>
      <c r="F376" t="n">
        <v>175.9749104955846</v>
      </c>
      <c r="G376" t="n">
        <v>132.376572965333</v>
      </c>
      <c r="H376" t="n">
        <v>124.5426205669571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52.56039295971067</v>
      </c>
      <c r="E377" t="n">
        <v>10.94033623958954</v>
      </c>
      <c r="F377" t="n">
        <v>158.2466838150595</v>
      </c>
      <c r="G377" t="n">
        <v>136.5921171532394</v>
      </c>
      <c r="H377" t="n">
        <v>127.6612709096923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52.55588441326016</v>
      </c>
      <c r="E378" t="n">
        <v>12.986300108103</v>
      </c>
      <c r="F378" t="n">
        <v>155.4235820172146</v>
      </c>
      <c r="G378" t="n">
        <v>129.2704929915255</v>
      </c>
      <c r="H378" t="n">
        <v>127.9975644642188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56.90426109216098</v>
      </c>
      <c r="E379" t="n">
        <v>10.24624028195422</v>
      </c>
      <c r="F379" t="n">
        <v>160.7204211526277</v>
      </c>
      <c r="G379" t="n">
        <v>127.8656677546271</v>
      </c>
      <c r="H379" t="n">
        <v>118.8187278733987</v>
      </c>
      <c r="I379" t="n">
        <v>66.19763586222194</v>
      </c>
      <c r="J379" t="n">
        <v>42.58055677866577</v>
      </c>
      <c r="K379" t="n">
        <v>66.55756780542529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48.48330331963852</v>
      </c>
      <c r="E380" t="n">
        <v>9.873504570148238</v>
      </c>
      <c r="F380" t="n">
        <v>160.0351457132971</v>
      </c>
      <c r="G380" t="n">
        <v>125.1393436231246</v>
      </c>
      <c r="H380" t="n">
        <v>116.4206161958597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52.02205235955053</v>
      </c>
      <c r="E381" t="n">
        <v>12.76689939230822</v>
      </c>
      <c r="F381" t="n">
        <v>165.8752811762711</v>
      </c>
      <c r="G381" t="n">
        <v>119.3925162108458</v>
      </c>
      <c r="H381" t="n">
        <v>121.5120017839364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13.4609567481444</v>
      </c>
      <c r="F382" t="n">
        <v>162.6169285461449</v>
      </c>
      <c r="G382" t="n">
        <v>112.63019988375</v>
      </c>
      <c r="H382" t="n">
        <v>125.7503162314083</v>
      </c>
      <c r="I382" t="n">
        <v>63.39834412675409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54.47663196861752</v>
      </c>
      <c r="E383" t="n">
        <v>14.95341235526535</v>
      </c>
      <c r="F383" t="n">
        <v>163.697837488881</v>
      </c>
      <c r="G383" t="n">
        <v>112.8906297270393</v>
      </c>
      <c r="H383" t="n">
        <v>128.9133052060238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54.88211015730171</v>
      </c>
      <c r="E384" t="n">
        <v>18.13629081008734</v>
      </c>
      <c r="F384" t="n">
        <v>165.7868818208147</v>
      </c>
      <c r="G384" t="n">
        <v>118.1394736330072</v>
      </c>
      <c r="H384" t="n">
        <v>126.8630019600237</v>
      </c>
      <c r="I384" t="n">
        <v>70.75132672575542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17.87381080735297</v>
      </c>
      <c r="F385" t="n">
        <v>163.6706553828637</v>
      </c>
      <c r="G385" t="n">
        <v>116.0414901215225</v>
      </c>
      <c r="H385" t="n">
        <v>129.4546310435356</v>
      </c>
      <c r="I385" t="n">
        <v>69.06878345962193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50.12231230076285</v>
      </c>
      <c r="C386" t="n">
        <v>112.5148520198747</v>
      </c>
      <c r="D386" t="n">
        <v>52.79812120645637</v>
      </c>
      <c r="E386" t="n">
        <v>15.27707686373678</v>
      </c>
      <c r="F386" t="n">
        <v>158.5462553426511</v>
      </c>
      <c r="G386" t="n">
        <v>108.0197964055567</v>
      </c>
      <c r="H386" t="n">
        <v>123.0075964724449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46.29444725328224</v>
      </c>
      <c r="E387" t="n">
        <v>12.2370347100387</v>
      </c>
      <c r="F387" t="n">
        <v>143.5308611354017</v>
      </c>
      <c r="G387" t="n">
        <v>94.02786298698116</v>
      </c>
      <c r="H387" t="n">
        <v>112.0231658440501</v>
      </c>
      <c r="I387" t="n">
        <v>53.9570686890623</v>
      </c>
      <c r="J387" t="n">
        <v>32.3277418918938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39.64605243419646</v>
      </c>
      <c r="E388" t="n">
        <v>11.2890886431944</v>
      </c>
      <c r="F388" t="n">
        <v>140.7171396952163</v>
      </c>
      <c r="G388" t="n">
        <v>88.15587225685097</v>
      </c>
      <c r="H388" t="n">
        <v>108.3059226044801</v>
      </c>
      <c r="I388" t="n">
        <v>48.76122015048829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13.42114225482738</v>
      </c>
      <c r="F389" t="n">
        <v>144.0651281710914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36.92057499520273</v>
      </c>
      <c r="C390" t="n">
        <v>94.23587605233121</v>
      </c>
      <c r="D390" t="n">
        <v>39.74053872343739</v>
      </c>
      <c r="E390" t="n">
        <v>12.69322898471894</v>
      </c>
      <c r="F390" t="n">
        <v>147.1413771012656</v>
      </c>
      <c r="G390" t="n">
        <v>88.40903346181157</v>
      </c>
      <c r="H390" t="n">
        <v>108.0721150474826</v>
      </c>
      <c r="I390" t="n">
        <v>50.53864639067527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143.192191106285</v>
      </c>
      <c r="G391" t="n">
        <v>92.18950542717594</v>
      </c>
      <c r="H391" t="n">
        <v>106.5300860453966</v>
      </c>
      <c r="I391" t="n">
        <v>41.36170524122518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37.7128636619104</v>
      </c>
      <c r="E392" t="n">
        <v>13.19694308295465</v>
      </c>
      <c r="F392" t="n">
        <v>136.7992004745968</v>
      </c>
      <c r="G392" t="n">
        <v>89.0915436394756</v>
      </c>
      <c r="H392" t="n">
        <v>105.5001593426811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35.79213254566503</v>
      </c>
      <c r="E393" t="n">
        <v>11.45834451099572</v>
      </c>
      <c r="F393" t="n">
        <v>133.2881438851613</v>
      </c>
      <c r="G393" t="n">
        <v>83.7166141490554</v>
      </c>
      <c r="H393" t="n">
        <v>101.5610314578609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44.82003253582197</v>
      </c>
      <c r="E394" t="n">
        <v>11.56656626429358</v>
      </c>
      <c r="F394" t="n">
        <v>120.4954706801954</v>
      </c>
      <c r="G394" t="n">
        <v>85.12022669593082</v>
      </c>
      <c r="H394" t="n">
        <v>94.58257448526346</v>
      </c>
      <c r="I394" t="n">
        <v>36.49101260777901</v>
      </c>
      <c r="J394" t="n">
        <v>25.35938379965383</v>
      </c>
      <c r="K394" t="n">
        <v>66.50104942078534</v>
      </c>
    </row>
    <row r="395">
      <c r="A395" s="2" t="n">
        <v>45520</v>
      </c>
      <c r="B395" t="n">
        <v>41.61698413501329</v>
      </c>
      <c r="C395" t="n">
        <v>69.53641454316062</v>
      </c>
      <c r="D395" t="n">
        <v>44.9746114614268</v>
      </c>
      <c r="E395" t="n">
        <v>13.81270918226223</v>
      </c>
      <c r="F395" t="n">
        <v>111.1207625882671</v>
      </c>
      <c r="G395" t="n">
        <v>81.13760751663047</v>
      </c>
      <c r="H395" t="n">
        <v>101.6513724590605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100.4883076839501</v>
      </c>
      <c r="G396" t="n">
        <v>86.40036229822697</v>
      </c>
      <c r="H396" t="n">
        <v>103.706237045129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105.4093084199852</v>
      </c>
      <c r="G397" t="n">
        <v>87.44669194423933</v>
      </c>
      <c r="H397" t="n">
        <v>109.2806381843207</v>
      </c>
      <c r="I397" t="n">
        <v>43.42583931071466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45.9844347318008</v>
      </c>
      <c r="E398" t="n">
        <v>16.44231083359822</v>
      </c>
      <c r="F398" t="n">
        <v>92.70000531347708</v>
      </c>
      <c r="G398" t="n">
        <v>86.24845891017341</v>
      </c>
      <c r="H398" t="n">
        <v>109.9243832914023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42.98261991365007</v>
      </c>
      <c r="E399" t="n">
        <v>14.22194466092301</v>
      </c>
      <c r="F399" t="n">
        <v>87.91143682840624</v>
      </c>
      <c r="G399" t="n">
        <v>82.91465142777096</v>
      </c>
      <c r="H399" t="n">
        <v>110.8270911172503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88.4464784299096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86.97926807662691</v>
      </c>
      <c r="G401" t="n">
        <v>99.515210237509</v>
      </c>
      <c r="H401" t="n">
        <v>111.4450240497054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88.18585200196623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75.03212006769384</v>
      </c>
      <c r="D403" t="n">
        <v>50.31204661211686</v>
      </c>
      <c r="E403" t="n">
        <v>20.29246003780647</v>
      </c>
      <c r="F403" t="n">
        <v>93.19551618277193</v>
      </c>
      <c r="G403" t="n">
        <v>114.0328009883214</v>
      </c>
      <c r="H403" t="n">
        <v>102.4574330992035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49.64401404887762</v>
      </c>
      <c r="E404" t="n">
        <v>19.91910038789304</v>
      </c>
      <c r="F404" t="n">
        <v>94.7719832989572</v>
      </c>
      <c r="G404" t="n">
        <v>115.1688518507751</v>
      </c>
      <c r="H404" t="n">
        <v>101.3345727196878</v>
      </c>
      <c r="I404" t="n">
        <v>60.19596333077466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97.59487156219413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19.25977129166967</v>
      </c>
      <c r="F406" t="n">
        <v>86.60377471684548</v>
      </c>
      <c r="G406" t="n">
        <v>109.9470124520393</v>
      </c>
      <c r="H406" t="n">
        <v>91.6263541738471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17.98824458551345</v>
      </c>
      <c r="F407" t="n">
        <v>94.93596362257949</v>
      </c>
      <c r="G407" t="n">
        <v>108.0188785414439</v>
      </c>
      <c r="H407" t="n">
        <v>86.5812962015267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81.03394644335089</v>
      </c>
      <c r="I408" t="n">
        <v>53.59304639018075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46.73999688999739</v>
      </c>
      <c r="E409" t="n">
        <v>18.37789385545456</v>
      </c>
      <c r="F409" t="n">
        <v>85.71627979186476</v>
      </c>
      <c r="G409" t="n">
        <v>103.0753470733966</v>
      </c>
      <c r="H409" t="n">
        <v>84.37375499110233</v>
      </c>
      <c r="I409" t="n">
        <v>53.59529369482463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85.41004409387003</v>
      </c>
      <c r="I410" t="n">
        <v>53.03290312124762</v>
      </c>
      <c r="J410" t="n">
        <v>31.96470721991649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75.17538904479026</v>
      </c>
      <c r="G411" t="n">
        <v>95.62862386893774</v>
      </c>
      <c r="H411" t="n">
        <v>78.10090785061976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66.06136021329523</v>
      </c>
      <c r="D412" t="n">
        <v>42.54226713600197</v>
      </c>
      <c r="E412" t="n">
        <v>20.88464655226529</v>
      </c>
      <c r="F412" t="n">
        <v>83.61193229013502</v>
      </c>
      <c r="G412" t="n">
        <v>95.74890933450702</v>
      </c>
      <c r="H412" t="n">
        <v>80.23385348668135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18.78517072900097</v>
      </c>
      <c r="F413" t="n">
        <v>75.42237773209581</v>
      </c>
      <c r="G413" t="n">
        <v>88.15910958826099</v>
      </c>
      <c r="H413" t="n">
        <v>75.62368107794246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23.42452486706208</v>
      </c>
      <c r="F414" t="n">
        <v>68.24055368979261</v>
      </c>
      <c r="G414" t="n">
        <v>97.03293857429823</v>
      </c>
      <c r="H414" t="n">
        <v>79.50899212644178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73.35366962706564</v>
      </c>
      <c r="I415" t="n">
        <v>38.14291674940673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66.50466879065402</v>
      </c>
      <c r="G416" t="n">
        <v>87.63149367394246</v>
      </c>
      <c r="H416" t="n">
        <v>62.75117130855421</v>
      </c>
      <c r="I416" t="n">
        <v>31.17329351727076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48.05324173021863</v>
      </c>
      <c r="E417" t="n">
        <v>19.10084827986469</v>
      </c>
      <c r="F417" t="n">
        <v>64.74322156601802</v>
      </c>
      <c r="G417" t="n">
        <v>88.47738571793296</v>
      </c>
      <c r="H417" t="n">
        <v>54.61413385303746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18.32055774910182</v>
      </c>
      <c r="F418" t="n">
        <v>64.98221137906785</v>
      </c>
      <c r="G418" t="n">
        <v>89.34772143465084</v>
      </c>
      <c r="H418" t="n">
        <v>54.07490644309632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42.84275920008349</v>
      </c>
      <c r="E419" t="n">
        <v>16.66413905187567</v>
      </c>
      <c r="F419" t="n">
        <v>56.24650329111509</v>
      </c>
      <c r="G419" t="n">
        <v>88.18210263910353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21.2674040840996</v>
      </c>
      <c r="F420" t="n">
        <v>61.71221909514311</v>
      </c>
      <c r="G420" t="n">
        <v>91.41687996273885</v>
      </c>
      <c r="H420" t="n">
        <v>54.05469163362346</v>
      </c>
      <c r="I420" t="n">
        <v>30.36050615968824</v>
      </c>
      <c r="J420" t="n">
        <v>19.75511702903951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43.4360036443314</v>
      </c>
      <c r="E421" t="n">
        <v>20.0840926958356</v>
      </c>
      <c r="F421" t="n">
        <v>62.7394705407698</v>
      </c>
      <c r="G421" t="n">
        <v>85.44500492785019</v>
      </c>
      <c r="H421" t="n">
        <v>53.85161451594476</v>
      </c>
      <c r="I421" t="n">
        <v>32.46403404937897</v>
      </c>
      <c r="J421" t="n">
        <v>19.78084095715753</v>
      </c>
      <c r="K421" t="n">
        <v>114.355022467136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69.32611711267613</v>
      </c>
      <c r="I422" t="n">
        <v>45.79822604563037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80.92794906810794</v>
      </c>
      <c r="G423" t="n">
        <v>109.9283838142596</v>
      </c>
      <c r="H423" t="n">
        <v>63.89610023455716</v>
      </c>
      <c r="I423" t="n">
        <v>42.75328908993219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113.7210072546615</v>
      </c>
      <c r="H424" t="n">
        <v>61.00083655517443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76.32128191184407</v>
      </c>
      <c r="G425" t="n">
        <v>120.0798436982269</v>
      </c>
      <c r="H425" t="n">
        <v>61.93589865677156</v>
      </c>
      <c r="I425" t="n">
        <v>48.92100299612703</v>
      </c>
      <c r="J425" t="n">
        <v>28.76512912055686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28.35299098493809</v>
      </c>
      <c r="F426" t="n">
        <v>82.74757668401973</v>
      </c>
      <c r="G426" t="n">
        <v>126.7961048913812</v>
      </c>
      <c r="H426" t="n">
        <v>69.8251336186942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50.59392201304409</v>
      </c>
      <c r="E427" t="n">
        <v>31.59800976540847</v>
      </c>
      <c r="F427" t="n">
        <v>85.24437272147284</v>
      </c>
      <c r="G427" t="n">
        <v>144.1200517500796</v>
      </c>
      <c r="H427" t="n">
        <v>70.47790537034354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34.54612401139207</v>
      </c>
      <c r="F428" t="n">
        <v>83.80025793518627</v>
      </c>
      <c r="G428" t="n">
        <v>144.8672633828787</v>
      </c>
      <c r="H428" t="n">
        <v>71.6551490892893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143.872781202499</v>
      </c>
      <c r="H429" t="n">
        <v>70.50714829159742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76.9971080424986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78.99184721942962</v>
      </c>
      <c r="G433" t="n">
        <v>136.3128810623434</v>
      </c>
      <c r="H433" t="n">
        <v>64.64995330071281</v>
      </c>
      <c r="I433" t="n">
        <v>43.8008380239701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43.71642408706722</v>
      </c>
      <c r="E434" t="n">
        <v>30.83348153346757</v>
      </c>
      <c r="F434" t="n">
        <v>75.24595460091001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77.45157331760018</v>
      </c>
      <c r="G435" t="n">
        <v>142.8247283940596</v>
      </c>
      <c r="H435" t="n">
        <v>65.26309861496816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81.55621544135816</v>
      </c>
      <c r="G436" t="n">
        <v>139.835703306282</v>
      </c>
      <c r="H436" t="n">
        <v>64.29507766323974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73.45296640854417</v>
      </c>
      <c r="G438" t="n">
        <v>145.4016483687482</v>
      </c>
      <c r="H438" t="n">
        <v>58.58920341333111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79.37827237662158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145.3679988231186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24.9532027485035</v>
      </c>
      <c r="F441" t="n">
        <v>51.35106156110072</v>
      </c>
      <c r="G441" t="n">
        <v>138.1474478224488</v>
      </c>
      <c r="H441" t="n">
        <v>47.92828472036392</v>
      </c>
      <c r="I441" t="n">
        <v>39.62867546877838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22.78085746507252</v>
      </c>
      <c r="F442" t="n">
        <v>42.46139605258848</v>
      </c>
      <c r="G442" t="n">
        <v>132.3894682673547</v>
      </c>
      <c r="H442" t="n">
        <v>41.69716883701109</v>
      </c>
      <c r="I442" t="n">
        <v>34.28473528034885</v>
      </c>
      <c r="J442" t="n">
        <v>20.55405952384719</v>
      </c>
      <c r="K442" t="n">
        <v>130.7554870936035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24.23353787859803</v>
      </c>
      <c r="F443" t="n">
        <v>38.30102049749078</v>
      </c>
      <c r="G443" t="n">
        <v>136.5958935647021</v>
      </c>
      <c r="H443" t="n">
        <v>39.33105844998006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125.5871838091733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32.91814669615316</v>
      </c>
      <c r="E445" t="n">
        <v>23.37238720050623</v>
      </c>
      <c r="F445" t="n">
        <v>22.39725969493405</v>
      </c>
      <c r="G445" t="n">
        <v>132.5108811223836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139.792987304055</v>
      </c>
      <c r="H446" t="n">
        <v>44.39295616297827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27.30806271669388</v>
      </c>
      <c r="G447" t="n">
        <v>139.9456371799436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35.43010226987722</v>
      </c>
      <c r="G448" t="n">
        <v>148.5300729018106</v>
      </c>
      <c r="H448" t="n">
        <v>44.89332904849637</v>
      </c>
      <c r="I448" t="n">
        <v>35.28891055853514</v>
      </c>
      <c r="J448" t="n">
        <v>23.11384154239049</v>
      </c>
      <c r="K448" t="n">
        <v>134.8608674102196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49.46504150568598</v>
      </c>
      <c r="G449" t="n">
        <v>164.3561145782665</v>
      </c>
      <c r="H449" t="n">
        <v>52.17011617214284</v>
      </c>
      <c r="I449" t="n">
        <v>43.48824130994851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45.41649862311168</v>
      </c>
      <c r="E451" t="n">
        <v>38.23652397527322</v>
      </c>
      <c r="F451" t="n">
        <v>46.98305033320327</v>
      </c>
      <c r="G451" t="n">
        <v>169.9357616532415</v>
      </c>
      <c r="H451" t="n">
        <v>59.34061495501028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53.71330614814222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35.81395144570689</v>
      </c>
      <c r="F453" t="n">
        <v>46.44158831063885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46.73278041503488</v>
      </c>
      <c r="E454" t="n">
        <v>36.37608382227244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56.47221608448052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50.78141820352875</v>
      </c>
      <c r="E456" t="n">
        <v>31.5536441870238</v>
      </c>
      <c r="F456" t="n">
        <v>35.63862176277888</v>
      </c>
      <c r="G456" t="n">
        <v>150.2940150993962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44.15263335839528</v>
      </c>
      <c r="E457" t="n">
        <v>26.43680167960671</v>
      </c>
      <c r="F457" t="n">
        <v>29.05987553774285</v>
      </c>
      <c r="G457" t="n">
        <v>144.3181765880763</v>
      </c>
      <c r="H457" t="n">
        <v>44.48855726157739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25.51803680904876</v>
      </c>
      <c r="F458" t="n">
        <v>25.50103909928003</v>
      </c>
      <c r="G458" t="n">
        <v>139.6254027218426</v>
      </c>
      <c r="H458" t="n">
        <v>40.83891520050172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27.87745037758544</v>
      </c>
      <c r="F459" t="n">
        <v>27.97447214641495</v>
      </c>
      <c r="G459" t="n">
        <v>164.9762033499504</v>
      </c>
      <c r="H459" t="n">
        <v>40.98185015414089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26.16897359863351</v>
      </c>
      <c r="F460" t="n">
        <v>14.62453592381818</v>
      </c>
      <c r="G460" t="n">
        <v>164.5488838718454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26.72917160304971</v>
      </c>
      <c r="F461" t="n">
        <v>19.03189683302742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30.50757326820348</v>
      </c>
      <c r="F462" t="n">
        <v>21.36682431947145</v>
      </c>
      <c r="G462" t="n">
        <v>191.1191136731985</v>
      </c>
      <c r="H462" t="n">
        <v>35.07321697712933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26.23407419433872</v>
      </c>
      <c r="F463" t="n">
        <v>14.83225752634285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38.00224737221274</v>
      </c>
      <c r="E464" t="n">
        <v>25.65806477297865</v>
      </c>
      <c r="F464" t="n">
        <v>17.9635986345877</v>
      </c>
      <c r="G464" t="n">
        <v>175.6009881830733</v>
      </c>
      <c r="H464" t="n">
        <v>37.81499651321872</v>
      </c>
      <c r="I464" t="n">
        <v>33.08520113699149</v>
      </c>
      <c r="J464" t="n">
        <v>18.80752746957868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77.16864930017631</v>
      </c>
      <c r="D465" t="n">
        <v>37.73356681690076</v>
      </c>
      <c r="E465" t="n">
        <v>26.95045877064661</v>
      </c>
      <c r="F465" t="n">
        <v>21.72973572211259</v>
      </c>
      <c r="G465" t="n">
        <v>172.4362036265153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21.31061317526208</v>
      </c>
      <c r="G466" t="n">
        <v>177.8319960785516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6.461684735105178</v>
      </c>
      <c r="G467" t="n">
        <v>175.0110719128603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181.0327167649779</v>
      </c>
      <c r="H469" t="n">
        <v>41.84138512201847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28.76763539883012</v>
      </c>
      <c r="F471" t="n">
        <v>20.87242812921986</v>
      </c>
      <c r="G471" t="n">
        <v>184.3071131106636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20.97687137008719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44.97409250431181</v>
      </c>
      <c r="E473" t="n">
        <v>28.56309454508259</v>
      </c>
      <c r="F473" t="n">
        <v>23.11301058629922</v>
      </c>
      <c r="G473" t="n">
        <v>183.2191890533432</v>
      </c>
      <c r="H473" t="n">
        <v>38.11416637045446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27.43538938276082</v>
      </c>
      <c r="F474" t="n">
        <v>25.95510564571983</v>
      </c>
      <c r="G474" t="n">
        <v>182.9773051551544</v>
      </c>
      <c r="H474" t="n">
        <v>38.74077691498912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17.96892964263041</v>
      </c>
      <c r="G475" t="n">
        <v>176.9403256372001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147.6767243455158</v>
      </c>
      <c r="H476" t="n">
        <v>35.03520636998076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31.82801253587444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64.58372570090938</v>
      </c>
      <c r="D478" t="n">
        <v>42.40997614746333</v>
      </c>
      <c r="E478" t="n">
        <v>21.02677679544978</v>
      </c>
      <c r="F478" t="n">
        <v>23.6698100920536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20.3419928820062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20.25333353849321</v>
      </c>
      <c r="G480" t="n">
        <v>142.2418173868855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28.5131161898851</v>
      </c>
      <c r="E481" t="n">
        <v>10.42520225565631</v>
      </c>
      <c r="F481" t="n">
        <v>16.6693447755933</v>
      </c>
      <c r="G481" t="n">
        <v>134.5013843469359</v>
      </c>
      <c r="H481" t="n">
        <v>19.5913139250814</v>
      </c>
      <c r="I481" t="n">
        <v>19.81710995462427</v>
      </c>
      <c r="J481" t="n">
        <v>12.37705047655295</v>
      </c>
      <c r="K481" t="n">
        <v>123.2953780919965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8.278498053493767</v>
      </c>
      <c r="F482" t="n">
        <v>7.252563314177007</v>
      </c>
      <c r="G482" t="n">
        <v>131.1277167274606</v>
      </c>
      <c r="H482" t="n">
        <v>20.18769099356799</v>
      </c>
      <c r="I482" t="n">
        <v>17.92155414117889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10.9220461190638</v>
      </c>
      <c r="F483" t="n">
        <v>4.772253834939133</v>
      </c>
      <c r="G483" t="n">
        <v>128.6958524911515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28.46577220931699</v>
      </c>
      <c r="E484" t="n">
        <v>9.637844489521918</v>
      </c>
      <c r="F484" t="n">
        <v>9.836386399072182</v>
      </c>
      <c r="G484" t="n">
        <v>112.9670623720899</v>
      </c>
      <c r="H484" t="n">
        <v>14.29276503296373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30.22088294805232</v>
      </c>
      <c r="E485" t="n">
        <v>6.274594296709068</v>
      </c>
      <c r="F485" t="n">
        <v>8.199456293469986</v>
      </c>
      <c r="G485" t="n">
        <v>104.0266526757929</v>
      </c>
      <c r="H485" t="n">
        <v>13.53953271936996</v>
      </c>
      <c r="I485" t="n">
        <v>7.164578941469535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7.362000589809181</v>
      </c>
      <c r="G486" t="n">
        <v>92.41268820427693</v>
      </c>
      <c r="H486" t="n">
        <v>9.765605514082809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26.16148486966809</v>
      </c>
      <c r="E487" t="n">
        <v>5.507380158437125</v>
      </c>
      <c r="F487" t="n">
        <v>4.283889163497401</v>
      </c>
      <c r="G487" t="n">
        <v>93.65077383022795</v>
      </c>
      <c r="H487" t="n">
        <v>6.968663680722731</v>
      </c>
      <c r="I487" t="n">
        <v>2.190907218556215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17.18576754574963</v>
      </c>
      <c r="G488" t="n">
        <v>111.1889941315294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17.06866059584689</v>
      </c>
      <c r="G489" t="n">
        <v>101.8102522575767</v>
      </c>
      <c r="H489" t="n">
        <v>5.501934199566572</v>
      </c>
      <c r="I489" t="n">
        <v>5.231022878994618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29.91064600112361</v>
      </c>
      <c r="E490" t="n">
        <v>7.523445219132108</v>
      </c>
      <c r="F490" t="n">
        <v>12.29804384018194</v>
      </c>
      <c r="G490" t="n">
        <v>95.75713728610302</v>
      </c>
      <c r="H490" t="n">
        <v>7.266868834333229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16.06836989972113</v>
      </c>
      <c r="G491" t="n">
        <v>87.62059962383107</v>
      </c>
      <c r="H491" t="n">
        <v>3.793189257286023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28.29710948427111</v>
      </c>
      <c r="E492" t="n">
        <v>3.659915891517329</v>
      </c>
      <c r="F492" t="n">
        <v>7.630797946959045</v>
      </c>
      <c r="G492" t="n">
        <v>76.64805708102836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11.89076108999096</v>
      </c>
      <c r="G493" t="n">
        <v>66.56619097041863</v>
      </c>
      <c r="H493" t="n">
        <v>-1.388585669852593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26.25621218682248</v>
      </c>
      <c r="E494" t="n">
        <v>3.307938895491347</v>
      </c>
      <c r="F494" t="n">
        <v>11.25096321405057</v>
      </c>
      <c r="G494" t="n">
        <v>61.16244108698001</v>
      </c>
      <c r="H494" t="n">
        <v>-2.52019124395968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25.47038739956573</v>
      </c>
      <c r="E495" t="n">
        <v>2.316454805928925</v>
      </c>
      <c r="F495" t="n">
        <v>9.443212315615268</v>
      </c>
      <c r="G495" t="n">
        <v>52.28567763588203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23.73797527850847</v>
      </c>
      <c r="E496" t="n">
        <v>4.246243969371477</v>
      </c>
      <c r="F496" t="n">
        <v>13.57288927841076</v>
      </c>
      <c r="G496" t="n">
        <v>51.34698831422186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20.01841875799803</v>
      </c>
      <c r="E497" t="n">
        <v>6.329940447692062</v>
      </c>
      <c r="F497" t="n">
        <v>11.67776992715868</v>
      </c>
      <c r="G497" t="n">
        <v>53.52827119801469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9.084643186486119</v>
      </c>
      <c r="F498" t="n">
        <v>14.18785743299935</v>
      </c>
      <c r="G498" t="n">
        <v>59.07025018509311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58.55783519827005</v>
      </c>
      <c r="H499" t="n">
        <v>-12.11167745980608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11.1872200223333</v>
      </c>
      <c r="F500" t="n">
        <v>17.97308544187843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27.26072002791753</v>
      </c>
      <c r="E501" t="n">
        <v>11.48252233278038</v>
      </c>
      <c r="F501" t="n">
        <v>16.99584498883693</v>
      </c>
      <c r="G501" t="n">
        <v>66.49340561958994</v>
      </c>
      <c r="H501" t="n">
        <v>-5.141540065144746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11.64142092049696</v>
      </c>
      <c r="F502" t="n">
        <v>15.30799880870726</v>
      </c>
      <c r="G502" t="n">
        <v>67.61560794921616</v>
      </c>
      <c r="H502" t="n">
        <v>-1.444884142704461</v>
      </c>
      <c r="I502" t="n">
        <v>-3.00406837155679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25.71823542567673</v>
      </c>
      <c r="E503" t="n">
        <v>13.63182565114291</v>
      </c>
      <c r="F503" t="n">
        <v>11.622549645783</v>
      </c>
      <c r="G503" t="n">
        <v>64.31483703671259</v>
      </c>
      <c r="H503" t="n">
        <v>-2.053752475260195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12.20659682210972</v>
      </c>
      <c r="F504" t="n">
        <v>10.37928120650276</v>
      </c>
      <c r="G504" t="n">
        <v>61.03137920451229</v>
      </c>
      <c r="H504" t="n">
        <v>-3.758440761944903</v>
      </c>
      <c r="I504" t="n">
        <v>-5.326066010115548</v>
      </c>
      <c r="J504" t="n">
        <v>-2.795670202454514</v>
      </c>
      <c r="K504" t="n">
        <v>82.17886875672681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58.26408395065037</v>
      </c>
      <c r="H505" t="n">
        <v>0.686719773467348</v>
      </c>
      <c r="I505" t="n">
        <v>-3.312370390252373</v>
      </c>
      <c r="J505" t="n">
        <v>-1.410928176412718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17.99234885006333</v>
      </c>
      <c r="E506" t="n">
        <v>12.91053766156078</v>
      </c>
      <c r="F506" t="n">
        <v>-4.89445023165771</v>
      </c>
      <c r="G506" t="n">
        <v>52.21457320393572</v>
      </c>
      <c r="H506" t="n">
        <v>-2.819892409715929</v>
      </c>
      <c r="I506" t="n">
        <v>-8.099423494943769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-3.340631670527394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-9.280256367927752</v>
      </c>
      <c r="G508" t="n">
        <v>50.24965354143121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16.66463856547584</v>
      </c>
      <c r="E509" t="n">
        <v>15.70985102843379</v>
      </c>
      <c r="F509" t="n">
        <v>-8.004996377125483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-4.225481862591273</v>
      </c>
      <c r="G510" t="n">
        <v>58.53914818207813</v>
      </c>
      <c r="H510" t="n">
        <v>-0.52170297888674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12.30449110267977</v>
      </c>
      <c r="E511" t="n">
        <v>17.26207556394104</v>
      </c>
      <c r="F511" t="n">
        <v>-4.247870984973856</v>
      </c>
      <c r="G511" t="n">
        <v>55.1822863500192</v>
      </c>
      <c r="H511" t="n">
        <v>-3.363518953051836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-7.465772261324433</v>
      </c>
      <c r="G512" t="n">
        <v>45.92563810448092</v>
      </c>
      <c r="H512" t="n">
        <v>-8.197025906456689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-12.70488724454899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7.649104980826293</v>
      </c>
      <c r="E514" t="n">
        <v>17.19787045849406</v>
      </c>
      <c r="F514" t="n">
        <v>-9.088906985958467</v>
      </c>
      <c r="G514" t="n">
        <v>39.9791762695608</v>
      </c>
      <c r="H514" t="n">
        <v>-9.8122250825595</v>
      </c>
      <c r="I514" t="n">
        <v>-10.59919928431091</v>
      </c>
      <c r="J514" t="n">
        <v>1.045353108791103</v>
      </c>
      <c r="K514" t="n">
        <v>80.78956781366544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16.9414216962563</v>
      </c>
      <c r="F515" t="n">
        <v>-7.203538500493001</v>
      </c>
      <c r="G515" t="n">
        <v>39.55115418811974</v>
      </c>
      <c r="H515" t="n">
        <v>-8.25406792392519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19.22530700511602</v>
      </c>
      <c r="F516" t="n">
        <v>-5.511580437519925</v>
      </c>
      <c r="G516" t="n">
        <v>39.30647962818195</v>
      </c>
      <c r="H516" t="n">
        <v>-10.5268443887045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-8.127682921960243</v>
      </c>
      <c r="G517" t="n">
        <v>36.34401615366407</v>
      </c>
      <c r="H517" t="n">
        <v>-12.37101566296068</v>
      </c>
      <c r="I517" t="n">
        <v>-12.66495097673483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18.65997181797656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15.21539556322489</v>
      </c>
      <c r="F520" t="n">
        <v>-8.604621704276072</v>
      </c>
      <c r="G520" t="n">
        <v>22.46894393117704</v>
      </c>
      <c r="H520" t="n">
        <v>-19.98425979498924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8.405818890056205</v>
      </c>
      <c r="E521" t="n">
        <v>18.89027360856925</v>
      </c>
      <c r="F521" t="n">
        <v>-9.216448022679957</v>
      </c>
      <c r="G521" t="n">
        <v>23.81031980617527</v>
      </c>
      <c r="H521" t="n">
        <v>-19.95319279609151</v>
      </c>
      <c r="I521" t="n">
        <v>-20.13999165101466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19.76054077206975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12.89888537696275</v>
      </c>
      <c r="E523" t="n">
        <v>20.90896248547398</v>
      </c>
      <c r="F523" t="n">
        <v>7.379331235805808</v>
      </c>
      <c r="G523" t="n">
        <v>34.12679617659886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40.04654970646015</v>
      </c>
      <c r="D524" t="n">
        <v>15.22946788757549</v>
      </c>
      <c r="E524" t="n">
        <v>21.38895112266985</v>
      </c>
      <c r="F524" t="n">
        <v>7.113673221493433</v>
      </c>
      <c r="G524" t="n">
        <v>34.43198399386709</v>
      </c>
      <c r="H524" t="n">
        <v>-13.89163241018158</v>
      </c>
      <c r="I524" t="n">
        <v>-10.03152868307229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40.70893668234348</v>
      </c>
      <c r="D525" t="n">
        <v>13.68464022239026</v>
      </c>
      <c r="E525" t="n">
        <v>21.11969892715568</v>
      </c>
      <c r="F525" t="n">
        <v>5.828338753375562</v>
      </c>
      <c r="G525" t="n">
        <v>27.52208875113831</v>
      </c>
      <c r="H525" t="n">
        <v>-14.6189331476764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15.15162921790605</v>
      </c>
      <c r="E526" t="n">
        <v>21.72534066903451</v>
      </c>
      <c r="F526" t="n">
        <v>12.97447658472137</v>
      </c>
      <c r="G526" t="n">
        <v>30.48885345238619</v>
      </c>
      <c r="H526" t="n">
        <v>-15.83946074946485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13.20649566715133</v>
      </c>
      <c r="G527" t="n">
        <v>31.25045688380979</v>
      </c>
      <c r="H527" t="n">
        <v>-14.17094010841496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11.66667246555568</v>
      </c>
      <c r="G528" t="n">
        <v>25.41127875970177</v>
      </c>
      <c r="H528" t="n">
        <v>-16.94999032156359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18.64022483392029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9.473250414159251</v>
      </c>
      <c r="E531" t="n">
        <v>15.62749004878812</v>
      </c>
      <c r="F531" t="n">
        <v>7.84661031127365</v>
      </c>
      <c r="G531" t="n">
        <v>16.79005281565511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8.847252540991413</v>
      </c>
      <c r="E532" t="n">
        <v>19.8167867410662</v>
      </c>
      <c r="F532" t="n">
        <v>6.911181690938539</v>
      </c>
      <c r="G532" t="n">
        <v>18.41229888850817</v>
      </c>
      <c r="H532" t="n">
        <v>-18.06009019412183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21.38863240404088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15.12900169631226</v>
      </c>
      <c r="E534" t="n">
        <v>23.39636310310318</v>
      </c>
      <c r="F534" t="n">
        <v>20.77700321395959</v>
      </c>
      <c r="G534" t="n">
        <v>27.84166929296015</v>
      </c>
      <c r="H534" t="n">
        <v>-12.16470762477208</v>
      </c>
      <c r="I534" t="n">
        <v>-9.529556750748869</v>
      </c>
      <c r="J534" t="n">
        <v>3.35894810398909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32.89938269277259</v>
      </c>
      <c r="H535" t="n">
        <v>-9.399911188624998</v>
      </c>
      <c r="I535" t="n">
        <v>-7.317984748694006</v>
      </c>
      <c r="J535" t="n">
        <v>9.038019076590631</v>
      </c>
      <c r="K535" t="n">
        <v>85.25411495510255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27.65622120013971</v>
      </c>
      <c r="G536" t="n">
        <v>31.34799579228593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22.15248784466273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24.5456329696631</v>
      </c>
      <c r="F538" t="n">
        <v>9.261552364114166</v>
      </c>
      <c r="G538" t="n">
        <v>19.40436129191567</v>
      </c>
      <c r="H538" t="n">
        <v>-17.98044941420574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7.397708147514481</v>
      </c>
      <c r="E540" t="n">
        <v>24.1287747700655</v>
      </c>
      <c r="F540" t="n">
        <v>7.428245978761105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22.11783705360579</v>
      </c>
      <c r="F541" t="n">
        <v>6.718723869025611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49.05089054796817</v>
      </c>
      <c r="D542" t="n">
        <v>8.623127008627396</v>
      </c>
      <c r="E542" t="n">
        <v>22.14727852717735</v>
      </c>
      <c r="F542" t="n">
        <v>9.549617218826301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27.34712738817944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28.99863805578507</v>
      </c>
      <c r="G544" t="n">
        <v>46.9036774224481</v>
      </c>
      <c r="H544" t="n">
        <v>1.140227987396591</v>
      </c>
      <c r="I544" t="n">
        <v>-3.24699433933443</v>
      </c>
      <c r="J544" t="n">
        <v>12.94416924434514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26.54109073475661</v>
      </c>
      <c r="G545" t="n">
        <v>37.65230519862022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37.02223651506061</v>
      </c>
      <c r="F546" t="n">
        <v>26.01483905353654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33.02046825499099</v>
      </c>
      <c r="F547" t="n">
        <v>20.31056193523333</v>
      </c>
      <c r="G547" t="n">
        <v>36.31090828546353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13.53266918228433</v>
      </c>
      <c r="E548" t="n">
        <v>32.91624229628363</v>
      </c>
      <c r="F548" t="n">
        <v>20.50799412311712</v>
      </c>
      <c r="G548" t="n">
        <v>37.21234012231858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23.41555068587795</v>
      </c>
      <c r="G549" t="n">
        <v>36.18782263818932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31.90478677716646</v>
      </c>
      <c r="F550" t="n">
        <v>14.27059844668976</v>
      </c>
      <c r="G550" t="n">
        <v>26.39754095677922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8.462816421526043</v>
      </c>
      <c r="E551" t="n">
        <v>29.0645148989851</v>
      </c>
      <c r="F551" t="n">
        <v>17.28291455960189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21.56511275751762</v>
      </c>
      <c r="G552" t="n">
        <v>20.36800699223642</v>
      </c>
      <c r="H552" t="n">
        <v>7.848726814119611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28.62643931147366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14.68198311959661</v>
      </c>
      <c r="G554" t="n">
        <v>8.496361987359723</v>
      </c>
      <c r="H554" t="n">
        <v>0.7179916114437912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-7.411298895066299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-4.094055373370765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15.7109611462209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-7.516368059815825</v>
      </c>
      <c r="E559" t="n">
        <v>18.52713899807161</v>
      </c>
      <c r="F559" t="n">
        <v>1.321974798387693</v>
      </c>
      <c r="G559" t="n">
        <v>-10.4675298712737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-6.089860015389126</v>
      </c>
      <c r="E560" t="n">
        <v>16.0713216464103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30.16193645389968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1.174834655441304</v>
      </c>
      <c r="E562" t="n">
        <v>17.89124349193629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21.79747922982742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22.68653941442664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-1.92512134079923</v>
      </c>
      <c r="E567" t="n">
        <v>22.87924715452823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-1.354665560225221</v>
      </c>
      <c r="E569" t="n">
        <v>21.90838264621011</v>
      </c>
      <c r="F569" t="n">
        <v>-15.00238397412888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18.93553136410424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-21.71032057173209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-19.14767751701361</v>
      </c>
      <c r="G574" t="n">
        <v>-12.68346643545917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-11.80893009014529</v>
      </c>
      <c r="H575" t="n">
        <v>-22.27573015081725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-22.82304333003925</v>
      </c>
      <c r="G576" t="n">
        <v>-4.203981451397998</v>
      </c>
      <c r="H576" t="n">
        <v>-20.89176586836631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13.28614212966626</v>
      </c>
      <c r="F577" t="n">
        <v>-17.73002791729736</v>
      </c>
      <c r="G577" t="n">
        <v>-5.372965070665892</v>
      </c>
      <c r="H577" t="n">
        <v>-22.03314852143236</v>
      </c>
      <c r="I577" t="n">
        <v>-28.23715490880006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21.02394051585876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4.786044883861251</v>
      </c>
      <c r="E581" t="n">
        <v>20.3827293950928</v>
      </c>
      <c r="F581" t="n">
        <v>-8.753595301104522</v>
      </c>
      <c r="G581" t="n">
        <v>9.767951705534461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-14.19064274365733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-14.75159489975623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-12.75325669475289</v>
      </c>
      <c r="G584" t="n">
        <v>2.433223696355435</v>
      </c>
      <c r="H584" t="n">
        <v>-16.76733657542256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-27.96275818735711</v>
      </c>
      <c r="G587" t="n">
        <v>-4.06311145815561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-12.11578075107397</v>
      </c>
      <c r="E588" t="n">
        <v>10.15957189913774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-21.94072001908505</v>
      </c>
      <c r="G589" t="n">
        <v>0.8187695733475442</v>
      </c>
      <c r="H589" t="n">
        <v>-15.08415777616728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-23.18081619119066</v>
      </c>
      <c r="G590" t="n">
        <v>-2.002006295845105</v>
      </c>
      <c r="H590" t="n">
        <v>-16.97709100552677</v>
      </c>
      <c r="I590" t="n">
        <v>-23.19521116213581</v>
      </c>
      <c r="J590" t="n">
        <v>-6.054237704186383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9.370509093077439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7.011882470739761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-17.09648197390447</v>
      </c>
      <c r="G598" t="n">
        <v>13.21124114703371</v>
      </c>
      <c r="H598" t="n">
        <v>-5.593822921567115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-20.66298451337165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-31.44067972869949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10.01757792349651</v>
      </c>
      <c r="F605" t="n">
        <v>-30.69289123305836</v>
      </c>
      <c r="G605" t="n">
        <v>0.6218519394246558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-27.46602813843103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11.06061250081824</v>
      </c>
      <c r="F608" t="n">
        <v>-27.17193333012552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5.422771322482212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10.60263921578411</v>
      </c>
      <c r="F611" t="n">
        <v>-26.30989463745058</v>
      </c>
      <c r="G611" t="n">
        <v>7.308783570401167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6.84560612530305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-22.18784304480577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11.19374754864075</v>
      </c>
      <c r="F615" t="n">
        <v>-19.01207144855627</v>
      </c>
      <c r="G615" t="n">
        <v>5.375595935799637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2.682390266740931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-27.37660158770362</v>
      </c>
      <c r="G617" t="n">
        <v>2.878403348479863</v>
      </c>
      <c r="H617" t="n">
        <v>-15.047402858054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-29.84413314433425</v>
      </c>
      <c r="G619" t="n">
        <v>-0.357221642341532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11.59918949990495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-2.48866520241765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-28.91179422606126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-26.33036968711617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11.57719077879995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9.765314912622447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3.640605405275532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-2.971955919784108</v>
      </c>
      <c r="E635" t="n">
        <v>14.24097044997352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14.05801214509932</v>
      </c>
      <c r="F636" t="n">
        <v>-28.08321799392889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-28.46839338017495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3.262447954038517</v>
      </c>
      <c r="E638" t="n">
        <v>17.32916054868314</v>
      </c>
      <c r="F638" t="n">
        <v>-29.49513623666052</v>
      </c>
      <c r="G638" t="n">
        <v>6.891236568371406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15.16088389016355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13.94556348881981</v>
      </c>
      <c r="H640" t="n">
        <v>-0.2846769558511375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-0.3552327666426325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12.46722533351641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14.27649329963565</v>
      </c>
      <c r="F644" t="n">
        <v>-24.49470638508251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6.238578633444192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8.975585398837049</v>
      </c>
      <c r="E647" t="n">
        <v>19.49090800191906</v>
      </c>
      <c r="F647" t="n">
        <v>-15.87903235136218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17.26319332366779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12.50142541838379</v>
      </c>
      <c r="F651" t="n">
        <v>-17.31312757659638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-17.08634142459262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-15.53897214522113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18.78795189712623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23.68581862712447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29.56442355862015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8.390871484268514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11.63549952545582</v>
      </c>
      <c r="H694" t="n">
        <v>10.58516915000583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11.17078316684905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27.72012395420622</v>
      </c>
      <c r="F737" t="n">
        <v>14.55230852786977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12.5218876250863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78.37299314194929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124.7927286219771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103.3247590273619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112.7863470220524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-13.0411768258658</v>
      </c>
      <c r="G890" t="n">
        <v>114.9841103647362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131.328956157534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123.3547382736109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2026-08-16T08:55:02Z</dcterms:created>
  <dcterms:modified xmlns:dcterms="http://purl.org/dc/terms/" xmlns:xsi="http://www.w3.org/2001/XMLSchema-instance" xsi:type="dcterms:W3CDTF">2026-08-16T08:55:02Z</dcterms:modified>
</cp:coreProperties>
</file>