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1075.408813476562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297.7140197753906</v>
      </c>
      <c r="D21" t="n">
        <v>4398.70166015625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1925.232055664062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1967.340576171875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821.81298828125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1027.676635742188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1520.92626953125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1112.283447265625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1564.501831054688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1746.880493164062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1801.306274414062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1780.479370117188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-2.587539667227234</v>
      </c>
      <c r="C2" t="n">
        <v>-0.7684190633812094</v>
      </c>
      <c r="D2" t="n">
        <v>0.5765534913517056</v>
      </c>
      <c r="E2" t="n">
        <v>4.801239029426951</v>
      </c>
      <c r="F2" t="n">
        <v>5.306658007995813</v>
      </c>
      <c r="G2" t="n">
        <v>2.99830157110561</v>
      </c>
      <c r="H2" t="n">
        <v>0.8768588738597982</v>
      </c>
      <c r="I2" t="n">
        <v>-0.7068535448458979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-2.533351440352061</v>
      </c>
      <c r="H28" t="n">
        <v>14.38004000921966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11.87146926861422</v>
      </c>
      <c r="H37" t="n">
        <v>-1.342506096716956</v>
      </c>
      <c r="I37" t="n">
        <v>1.540067636620313</v>
      </c>
    </row>
    <row r="38">
      <c r="A38" s="2" t="n">
        <v>45169</v>
      </c>
      <c r="B38" t="n">
        <v>-0.6021117346664995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1.943105286945257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13.14470100970728</v>
      </c>
      <c r="E40" t="n">
        <v>12.04032988611812</v>
      </c>
      <c r="F40" t="n">
        <v>8.689355155426393</v>
      </c>
      <c r="G40" t="n">
        <v>12.23677289776521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0.8140302274335154</v>
      </c>
      <c r="C41" t="n">
        <v>38.26444561034275</v>
      </c>
      <c r="D41" t="n">
        <v>33.04804022706598</v>
      </c>
      <c r="E41" t="n">
        <v>-1.158898951800102</v>
      </c>
      <c r="F41" t="n">
        <v>6.394455205404093</v>
      </c>
      <c r="G41" t="n">
        <v>-6.714193858852868</v>
      </c>
      <c r="H41" t="n">
        <v>7.506725478541076</v>
      </c>
      <c r="I41" t="n">
        <v>14.20061082422222</v>
      </c>
    </row>
    <row r="42">
      <c r="A42" s="2" t="n">
        <v>45046</v>
      </c>
      <c r="B42" t="n">
        <v>5.737152606437834</v>
      </c>
      <c r="C42" t="n">
        <v>27.76406290614315</v>
      </c>
      <c r="D42" t="n">
        <v>1.887254992014609</v>
      </c>
      <c r="E42" t="n">
        <v>3.260754789008824</v>
      </c>
      <c r="F42" t="n">
        <v>27.25490495270373</v>
      </c>
      <c r="G42" t="n">
        <v>9.250543844241044</v>
      </c>
      <c r="H42" t="n">
        <v>5.885917736814816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-8.735047886539338</v>
      </c>
      <c r="I43" t="n">
        <v>7.573438843548352</v>
      </c>
    </row>
    <row r="44">
      <c r="A44" s="2" t="n">
        <v>44985</v>
      </c>
      <c r="B44" t="n">
        <v>-12.02053285062928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-7.916583283609491</v>
      </c>
      <c r="I44" t="n">
        <v>6.815142796246754</v>
      </c>
    </row>
    <row r="45">
      <c r="A45" s="2" t="n">
        <v>44957</v>
      </c>
      <c r="B45" t="n">
        <v>-19.38482793661753</v>
      </c>
      <c r="C45" t="n">
        <v>-0.1681461630782533</v>
      </c>
      <c r="D45" t="n">
        <v>-31.32331003708832</v>
      </c>
      <c r="E45" t="n">
        <v>-13.92196500576037</v>
      </c>
      <c r="F45" t="n">
        <v>-16.10455204035165</v>
      </c>
      <c r="G45" t="n">
        <v>1.850603647909921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-4.745918852994557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0.5277430610564515</v>
      </c>
      <c r="H46" t="n">
        <v>-4.319859846447249</v>
      </c>
      <c r="I46" t="n">
        <v>-8.174498691166587</v>
      </c>
    </row>
    <row r="47">
      <c r="A47" s="2" t="n">
        <v>44895</v>
      </c>
      <c r="B47" t="n">
        <v>7.23547556338584</v>
      </c>
      <c r="C47" t="n">
        <v>-10.01366581645018</v>
      </c>
      <c r="D47" t="n">
        <v>-5.860616501644877</v>
      </c>
      <c r="E47" t="n">
        <v>-6.83653657849187</v>
      </c>
      <c r="F47" t="n">
        <v>3.407292516434324</v>
      </c>
      <c r="G47" t="n">
        <v>2.557970418082056</v>
      </c>
      <c r="H47" t="n">
        <v>-3.188474375718187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6.339671494522081</v>
      </c>
      <c r="I48" t="n">
        <v>7.598590765615576</v>
      </c>
    </row>
    <row r="49">
      <c r="A49" s="2" t="n">
        <v>44834</v>
      </c>
      <c r="B49" t="n">
        <v>5.041957871930025</v>
      </c>
      <c r="C49" t="n">
        <v>7.778825383646559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-3.094660704726826</v>
      </c>
      <c r="I49" t="n">
        <v>0.9060304099268501</v>
      </c>
    </row>
    <row r="50">
      <c r="A50" s="2" t="n">
        <v>44804</v>
      </c>
      <c r="B50" t="n">
        <v>3.245947697593365</v>
      </c>
      <c r="C50" t="n">
        <v>10.78793140389147</v>
      </c>
      <c r="D50" t="n">
        <v>10.9715401189139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10.92936746257929</v>
      </c>
    </row>
    <row r="51">
      <c r="A51" s="2" t="n">
        <v>44773</v>
      </c>
      <c r="B51" t="n">
        <v>4.969477660673838</v>
      </c>
      <c r="C51" t="n">
        <v>39.52288531353219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-5.817453665200755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-2.351946341896061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-4.146745180332445</v>
      </c>
      <c r="H54" t="n">
        <v>14.32644597408801</v>
      </c>
      <c r="I54" t="n">
        <v>-3.692661423352572</v>
      </c>
    </row>
    <row r="55">
      <c r="A55" s="2" t="n">
        <v>44651</v>
      </c>
      <c r="B55" t="n">
        <v>2.977292721997449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-2.702635443904611</v>
      </c>
      <c r="H55" t="n">
        <v>1.985209570692437</v>
      </c>
      <c r="I55" t="n">
        <v>15.10693921187036</v>
      </c>
    </row>
    <row r="56">
      <c r="A56" s="2" t="n">
        <v>44620</v>
      </c>
      <c r="B56" t="n">
        <v>-8.601111826336716</v>
      </c>
      <c r="C56" t="n">
        <v>-7.99933944906731</v>
      </c>
      <c r="D56" t="n">
        <v>-2.01939470553556</v>
      </c>
      <c r="E56" t="n">
        <v>5.492969597525055</v>
      </c>
      <c r="F56" t="n">
        <v>-11.55973938191272</v>
      </c>
      <c r="G56" t="n">
        <v>-4.842333940577448</v>
      </c>
      <c r="H56" t="n">
        <v>-10.71912618945289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-0.4370047446649927</v>
      </c>
      <c r="C2" t="n">
        <v>2.103583382675911</v>
      </c>
      <c r="D2" t="n">
        <v>18.54026845637584</v>
      </c>
      <c r="E2" t="n">
        <v>-7.320751957772876</v>
      </c>
      <c r="F2" t="n">
        <v>20.37036759379283</v>
      </c>
      <c r="G2" t="n">
        <v>-2.08524169474632</v>
      </c>
      <c r="H2" t="n">
        <v>12.88784826968026</v>
      </c>
      <c r="I2" t="n">
        <v>-9.279232577667074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-1.498196714865385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10.91698498747342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57.8890036886212</v>
      </c>
      <c r="I5" t="n">
        <v>12.18820195671864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12.56712399409814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13.53667231580305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4.211527637144896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63.00261790269565</v>
      </c>
      <c r="I18" t="n">
        <v>10.98438657638452</v>
      </c>
    </row>
    <row r="19">
      <c r="A19" s="2" t="n">
        <v>44958</v>
      </c>
      <c r="B19" t="n">
        <v>-12.45939498034712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5.552092549295051</v>
      </c>
      <c r="D21" t="n">
        <v>-37.44661316410727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-11.1526669538925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10.65354593058374</v>
      </c>
    </row>
    <row r="24">
      <c r="A24" s="2" t="n">
        <v>44965</v>
      </c>
      <c r="B24" t="n">
        <v>-11.56062876126814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-18.70388913157039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23.4864333626567</v>
      </c>
    </row>
    <row r="29">
      <c r="A29" s="2" t="n">
        <v>44972</v>
      </c>
      <c r="B29" t="n">
        <v>-17.36772011316846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15.88133139926486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58.01937337954144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27.22133622318164</v>
      </c>
    </row>
    <row r="36">
      <c r="A36" s="2" t="n">
        <v>44981</v>
      </c>
      <c r="B36" t="n">
        <v>-18.62599292452692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-9.707845816324012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-7.290708663549161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58.65506843485737</v>
      </c>
      <c r="I48" t="n">
        <v>14.99761815812188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-30.92014181485372</v>
      </c>
      <c r="E49" t="n">
        <v>-19.45248824052701</v>
      </c>
      <c r="F49" t="n">
        <v>-33.60450785488644</v>
      </c>
      <c r="G49" t="n">
        <v>27.34996007792123</v>
      </c>
      <c r="H49" t="n">
        <v>60.45068167778871</v>
      </c>
      <c r="I49" t="n">
        <v>14.41615514029337</v>
      </c>
    </row>
    <row r="50">
      <c r="A50" s="2" t="n">
        <v>45002</v>
      </c>
      <c r="B50" t="n">
        <v>-13.59043993176167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15.9831470811368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15.51980060518157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-16.33567734998281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20.09689043242773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45.61544605622034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46.99225016684452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29.38963342200314</v>
      </c>
      <c r="H70" t="n">
        <v>43.01453353479023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27.41749980979689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13.7416337484809</v>
      </c>
    </row>
    <row r="78">
      <c r="A78" s="2" t="n">
        <v>45049</v>
      </c>
      <c r="B78" t="n">
        <v>-24.56356461226363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34.25073168315856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34.9532431139679</v>
      </c>
      <c r="I81" t="n">
        <v>15.80153794600045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18.82709544310526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44.78267319987928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-20.29807814622325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41.4213236755331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41.20078103827989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35.65572529670518</v>
      </c>
      <c r="I103" t="n">
        <v>44.61404047081208</v>
      </c>
    </row>
    <row r="104">
      <c r="A104" s="2" t="n">
        <v>45085</v>
      </c>
      <c r="B104" t="n">
        <v>-16.60944278770596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33.05836801213871</v>
      </c>
      <c r="I107" t="n">
        <v>55.53316929623977</v>
      </c>
    </row>
    <row r="108">
      <c r="A108" s="2" t="n">
        <v>45091</v>
      </c>
      <c r="B108" t="n">
        <v>-13.14211755379755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-13.94694796508746</v>
      </c>
      <c r="C111" t="n">
        <v>194.3509366632122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-14.02364969549845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-12.11996310236563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-13.23668468679243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16.76620604161505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41.53376810926508</v>
      </c>
      <c r="I125" t="n">
        <v>56.33109992377805</v>
      </c>
    </row>
    <row r="126">
      <c r="A126" s="2" t="n">
        <v>45118</v>
      </c>
      <c r="B126" t="n">
        <v>-17.19681764754911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34.47065385137951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59.12093560757589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56.60814474725993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35.25710622867819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141.1748989330224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158.1326848914071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19.94826553739895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25.9501812700595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91.7714688987316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-10.3012489798622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125.5135832840111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5.033158622988942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54.04847520094758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206.3976724917483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228.23900520392</v>
      </c>
    </row>
    <row r="327">
      <c r="A327" s="2" t="n">
        <v>45420</v>
      </c>
      <c r="B327" t="n">
        <v>40.04970357829427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35.75154371509761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44.17752795907322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114.0981674869074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47.55477750208132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2026-08-16T08:55:04Z</dcterms:created>
  <dcterms:modified xmlns:dcterms="http://purl.org/dc/terms/" xmlns:xsi="http://www.w3.org/2001/XMLSchema-instance" xsi:type="dcterms:W3CDTF">2026-08-16T08:55:04Z</dcterms:modified>
</cp:coreProperties>
</file>