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108.4458999633789</v>
      </c>
      <c r="G2" t="n">
        <v>57.95503616333008</v>
      </c>
      <c r="H2" t="n">
        <v>106.799446105957</v>
      </c>
      <c r="I2" t="n">
        <v>109.8040618896484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106.8398132324219</v>
      </c>
      <c r="G3" t="n">
        <v>58.51943969726562</v>
      </c>
      <c r="H3" t="n">
        <v>112.6479873657227</v>
      </c>
      <c r="I3" t="n">
        <v>113.4501266479492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60.16138076782227</v>
      </c>
      <c r="H4" t="n">
        <v>111.8851470947266</v>
      </c>
      <c r="I4" t="n">
        <v>115.4074859619141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107.9919891357422</v>
      </c>
      <c r="G5" t="n">
        <v>60.16138076782227</v>
      </c>
      <c r="H5" t="n">
        <v>110.952766418457</v>
      </c>
      <c r="I5" t="n">
        <v>115.7528839111328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109.5980682373047</v>
      </c>
      <c r="G6" t="n">
        <v>60.80276107788086</v>
      </c>
      <c r="H6" t="n">
        <v>111.3341979980469</v>
      </c>
      <c r="I6" t="n">
        <v>120.5503463745117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112.2167282104492</v>
      </c>
      <c r="G7" t="n">
        <v>61.41848754882812</v>
      </c>
      <c r="H7" t="n">
        <v>111.7580032348633</v>
      </c>
      <c r="I7" t="n">
        <v>121.5482025146484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110.7153854370117</v>
      </c>
      <c r="G8" t="n">
        <v>60.85406875610352</v>
      </c>
      <c r="H8" t="n">
        <v>112.1394348144531</v>
      </c>
      <c r="I8" t="n">
        <v>123.5439453125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111.2740249633789</v>
      </c>
      <c r="G9" t="n">
        <v>61.13628768920898</v>
      </c>
      <c r="H9" t="n">
        <v>113.453239440918</v>
      </c>
      <c r="I9" t="n">
        <v>126.6143341064453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62.1624870300293</v>
      </c>
      <c r="H10" t="n">
        <v>114.3856048583984</v>
      </c>
      <c r="I10" t="n">
        <v>125.8467330932617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115.0448379516602</v>
      </c>
      <c r="G11" t="n">
        <v>63.26565551757812</v>
      </c>
      <c r="H11" t="n">
        <v>114.7246551513672</v>
      </c>
      <c r="I11" t="n">
        <v>123.6207504272461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63.49655151367188</v>
      </c>
      <c r="H12" t="n">
        <v>115.7842025756836</v>
      </c>
      <c r="I12" t="n">
        <v>127.3051376342773</v>
      </c>
      <c r="J12" t="n">
        <v>126.0007934570312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112.2865753173828</v>
      </c>
      <c r="G13" t="n">
        <v>63.59916305541992</v>
      </c>
      <c r="H13" t="n">
        <v>114.4279937744141</v>
      </c>
      <c r="I13" t="n">
        <v>125.7699737548828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114.4512710571289</v>
      </c>
      <c r="G14" t="n">
        <v>64.18923950195312</v>
      </c>
      <c r="H14" t="n">
        <v>114.2584533691406</v>
      </c>
      <c r="I14" t="n">
        <v>130.6825866699219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115.2543334960938</v>
      </c>
      <c r="G15" t="n">
        <v>64.39447784423828</v>
      </c>
      <c r="H15" t="n">
        <v>114.3432312011719</v>
      </c>
      <c r="I15" t="n">
        <v>128.0727691650391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110.8550186157227</v>
      </c>
      <c r="G16" t="n">
        <v>62.44468688964844</v>
      </c>
      <c r="H16" t="n">
        <v>113.6651229858398</v>
      </c>
      <c r="I16" t="n">
        <v>125.6164703369141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109.1442184448242</v>
      </c>
      <c r="G17" t="n">
        <v>61.75199127197266</v>
      </c>
      <c r="H17" t="n">
        <v>112.3937225341797</v>
      </c>
      <c r="I17" t="n">
        <v>127.1900177001953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112.5309600830078</v>
      </c>
      <c r="G18" t="n">
        <v>62.31641387939453</v>
      </c>
      <c r="H18" t="n">
        <v>114.6822738647461</v>
      </c>
      <c r="I18" t="n">
        <v>126.7678527832031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62.95779037475586</v>
      </c>
      <c r="H19" t="n">
        <v>114.4279937744141</v>
      </c>
      <c r="I19" t="n">
        <v>127.1900177001953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63.67613220214844</v>
      </c>
      <c r="H20" t="n">
        <v>118.7931900024414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120.403694152832</v>
      </c>
      <c r="I21" t="n">
        <v>132.4864196777344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113.8577499389648</v>
      </c>
      <c r="G22" t="n">
        <v>62.47034454345703</v>
      </c>
      <c r="H22" t="n">
        <v>119.6408233642578</v>
      </c>
      <c r="I22" t="n">
        <v>131.2198791503906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63.85572052001953</v>
      </c>
      <c r="H23" t="n">
        <v>119.6408233642578</v>
      </c>
      <c r="I23" t="n">
        <v>131.488525390625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112.6357040405273</v>
      </c>
      <c r="G24" t="n">
        <v>63.95833969116211</v>
      </c>
      <c r="H24" t="n">
        <v>119.2046356201172</v>
      </c>
      <c r="I24" t="n">
        <v>128.5716857910156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112.0072479248047</v>
      </c>
      <c r="G25" t="n">
        <v>63.70179748535156</v>
      </c>
      <c r="H25" t="n">
        <v>117.0673980712891</v>
      </c>
      <c r="I25" t="n">
        <v>130.1836242675781</v>
      </c>
      <c r="J25" t="n">
        <v>128.0462951660156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112.3912887573242</v>
      </c>
      <c r="G26" t="n">
        <v>63.06041717529297</v>
      </c>
      <c r="H26" t="n">
        <v>117.8961486816406</v>
      </c>
      <c r="I26" t="n">
        <v>132.1026458740234</v>
      </c>
      <c r="J26" t="n">
        <v>130.4582824707031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111.693000793457</v>
      </c>
      <c r="G27" t="n">
        <v>62.26509857177734</v>
      </c>
      <c r="H27" t="n">
        <v>117.7653045654297</v>
      </c>
      <c r="I27" t="n">
        <v>128.1495208740234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64.22828674316406</v>
      </c>
      <c r="H28" t="n">
        <v>117.8089294433594</v>
      </c>
      <c r="I28" t="n">
        <v>125.8467330932617</v>
      </c>
      <c r="J28" t="n">
        <v>127.8325881958008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117.3492202758789</v>
      </c>
      <c r="G29" t="n">
        <v>63.6446418762207</v>
      </c>
      <c r="H29" t="n">
        <v>119.0301742553711</v>
      </c>
      <c r="I29" t="n">
        <v>129.7998809814453</v>
      </c>
      <c r="J29" t="n">
        <v>129.4812622070312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64.75889587402344</v>
      </c>
      <c r="H30" t="n">
        <v>119.6408309936523</v>
      </c>
      <c r="I30" t="n">
        <v>129.0706176757812</v>
      </c>
      <c r="J30" t="n">
        <v>126.8861846923828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112.8801040649414</v>
      </c>
      <c r="G31" t="n">
        <v>61.84062576293945</v>
      </c>
      <c r="H31" t="n">
        <v>115.5844573974609</v>
      </c>
      <c r="I31" t="n">
        <v>127.5738067626953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63.00793075561523</v>
      </c>
      <c r="H32" t="n">
        <v>118.0706253051758</v>
      </c>
      <c r="I32" t="n">
        <v>126.0002365112305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114.416374206543</v>
      </c>
      <c r="G33" t="n">
        <v>64.46707153320312</v>
      </c>
      <c r="H33" t="n">
        <v>116.1951065063477</v>
      </c>
      <c r="I33" t="n">
        <v>129.3776550292969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113.8577499389648</v>
      </c>
      <c r="G34" t="n">
        <v>64.41400909423828</v>
      </c>
      <c r="H34" t="n">
        <v>115.8025512695312</v>
      </c>
      <c r="I34" t="n">
        <v>131.8339691162109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116.8255157470703</v>
      </c>
      <c r="G35" t="n">
        <v>64.28134918212891</v>
      </c>
      <c r="H35" t="n">
        <v>115.4536056518555</v>
      </c>
      <c r="I35" t="n">
        <v>128.8787384033203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152.6007995605469</v>
      </c>
      <c r="F36" t="n">
        <v>116.0337066650391</v>
      </c>
      <c r="G36" t="n">
        <v>63.24669647216797</v>
      </c>
      <c r="H36" t="n">
        <v>115.1046600341797</v>
      </c>
      <c r="I36" t="n">
        <v>126.7456207275391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115.0979232788086</v>
      </c>
      <c r="G37" t="n">
        <v>62.1324577331543</v>
      </c>
      <c r="H37" t="n">
        <v>115.2355270385742</v>
      </c>
      <c r="I37" t="n">
        <v>127.9479370117188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114.0902099609375</v>
      </c>
      <c r="G38" t="n">
        <v>62.15898895263672</v>
      </c>
      <c r="H38" t="n">
        <v>113.5780868530273</v>
      </c>
      <c r="I38" t="n">
        <v>124.6900863647461</v>
      </c>
      <c r="J38" t="n">
        <v>124.2927398681641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58.3652458190918</v>
      </c>
      <c r="H39" t="n">
        <v>108.5185394287109</v>
      </c>
      <c r="I39" t="n">
        <v>121.5097885131836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117.6532897949219</v>
      </c>
      <c r="G40" t="n">
        <v>59.61213302612305</v>
      </c>
      <c r="H40" t="n">
        <v>113.7089385986328</v>
      </c>
      <c r="I40" t="n">
        <v>123.720458984375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122.0441513061523</v>
      </c>
      <c r="G41" t="n">
        <v>61.01821136474609</v>
      </c>
      <c r="H41" t="n">
        <v>116.4567794799805</v>
      </c>
      <c r="I41" t="n">
        <v>124.6125106811523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133.0212860107422</v>
      </c>
      <c r="G42" t="n">
        <v>59.55908584594727</v>
      </c>
      <c r="H42" t="n">
        <v>114.2323379516602</v>
      </c>
      <c r="I42" t="n">
        <v>126.3965682983398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60.83250427246094</v>
      </c>
      <c r="H43" t="n">
        <v>115.2355270385742</v>
      </c>
      <c r="I43" t="n">
        <v>132.0977935791016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130.2859649658203</v>
      </c>
      <c r="G44" t="n">
        <v>60.08966445922852</v>
      </c>
      <c r="H44" t="n">
        <v>113.5780868530273</v>
      </c>
      <c r="I44" t="n">
        <v>128.1806182861328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135.8285064697266</v>
      </c>
      <c r="G45" t="n">
        <v>59.55908584594727</v>
      </c>
      <c r="H45" t="n">
        <v>113.4472427368164</v>
      </c>
      <c r="I45" t="n">
        <v>145.0128326416016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136.1524200439453</v>
      </c>
      <c r="G46" t="n">
        <v>62.10592269897461</v>
      </c>
      <c r="H46" t="n">
        <v>116.6748733520508</v>
      </c>
      <c r="I46" t="n">
        <v>138.9237670898438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134.3528747558594</v>
      </c>
      <c r="G47" t="n">
        <v>62.05287551879883</v>
      </c>
      <c r="H47" t="n">
        <v>114.7121276855469</v>
      </c>
      <c r="I47" t="n">
        <v>136.0537414550781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64.17523193359375</v>
      </c>
      <c r="H48" t="n">
        <v>115.9770050048828</v>
      </c>
      <c r="I48" t="n">
        <v>135.2392883300781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65.63436889648438</v>
      </c>
      <c r="H49" t="n">
        <v>115.1046600341797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129.818115234375</v>
      </c>
      <c r="G50" t="n">
        <v>64.09564208984375</v>
      </c>
      <c r="H50" t="n">
        <v>115.2791519165039</v>
      </c>
      <c r="I50" t="n">
        <v>133.2613067626953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124.4554824829102</v>
      </c>
      <c r="G51" t="n">
        <v>63.14059066772461</v>
      </c>
      <c r="H51" t="n">
        <v>114.3195724487305</v>
      </c>
      <c r="I51" t="n">
        <v>127.0171127319336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127.3347320556641</v>
      </c>
      <c r="G52" t="n">
        <v>64.70583343505859</v>
      </c>
      <c r="H52" t="n">
        <v>115.8025512695312</v>
      </c>
      <c r="I52" t="n">
        <v>129.7707672119141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64.38746643066406</v>
      </c>
      <c r="H53" t="n">
        <v>115.9333877563477</v>
      </c>
      <c r="I53" t="n">
        <v>132.0977935791016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62.60998153686523</v>
      </c>
      <c r="H54" t="n">
        <v>115.9333877563477</v>
      </c>
      <c r="I54" t="n">
        <v>133.8430786132812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131.9775543212891</v>
      </c>
      <c r="G55" t="n">
        <v>64.01606750488281</v>
      </c>
      <c r="H55" t="n">
        <v>115.8897705078125</v>
      </c>
      <c r="I55" t="n">
        <v>136.0925140380859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64.57318878173828</v>
      </c>
      <c r="H56" t="n">
        <v>116.4131622314453</v>
      </c>
      <c r="I56" t="n">
        <v>136.2088775634766</v>
      </c>
      <c r="J56" t="n">
        <v>131.8550567626953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63.98953628540039</v>
      </c>
      <c r="H57" t="n">
        <v>118.1142196655273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63.03445816040039</v>
      </c>
      <c r="H58" t="n">
        <v>117.5471878051758</v>
      </c>
      <c r="I58" t="n">
        <v>136.3640289306641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137.6640472412109</v>
      </c>
      <c r="G59" t="n">
        <v>63.6446418762207</v>
      </c>
      <c r="H59" t="n">
        <v>117.5908203125</v>
      </c>
      <c r="I59" t="n">
        <v>136.7906494140625</v>
      </c>
      <c r="J59" t="n">
        <v>133.2357482910156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62.7691650390625</v>
      </c>
      <c r="H60" t="n">
        <v>117.1982879638672</v>
      </c>
      <c r="I60" t="n">
        <v>132.6407775878906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62.18551635742188</v>
      </c>
      <c r="H61" t="n">
        <v>118.0270080566406</v>
      </c>
      <c r="I61" t="n">
        <v>125.6596908569336</v>
      </c>
      <c r="J61" t="n">
        <v>136.2481536865234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131.7615814208984</v>
      </c>
      <c r="G62" t="n">
        <v>63.11405563354492</v>
      </c>
      <c r="H62" t="n">
        <v>117.7653045654297</v>
      </c>
      <c r="I62" t="n">
        <v>127.1334838867188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133.9929809570312</v>
      </c>
      <c r="G63" t="n">
        <v>64.78542327880859</v>
      </c>
      <c r="H63" t="n">
        <v>124.7003631591797</v>
      </c>
      <c r="I63" t="n">
        <v>130.2749633789062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65.07724761962891</v>
      </c>
      <c r="H65" t="n">
        <v>130.0652465820312</v>
      </c>
      <c r="I65" t="n">
        <v>133.3000793457031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133.4673309326172</v>
      </c>
      <c r="I66" t="n">
        <v>134.0369720458984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137.3041381835938</v>
      </c>
      <c r="G67" t="n">
        <v>65.55478668212891</v>
      </c>
      <c r="H67" t="n">
        <v>133.9035034179688</v>
      </c>
      <c r="I67" t="n">
        <v>130.9730834960938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67.35878753662109</v>
      </c>
      <c r="H68" t="n">
        <v>132.6386260986328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68.36692047119141</v>
      </c>
      <c r="H69" t="n">
        <v>133.5545806884766</v>
      </c>
      <c r="I69" t="n">
        <v>132.7958984375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133.8850402832031</v>
      </c>
      <c r="G70" t="n">
        <v>66.88126373291016</v>
      </c>
      <c r="H70" t="n">
        <v>133.1184234619141</v>
      </c>
      <c r="I70" t="n">
        <v>131.0118408203125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156.8425445556641</v>
      </c>
      <c r="F71" t="n">
        <v>134.3169403076172</v>
      </c>
      <c r="G71" t="n">
        <v>67.86285400390625</v>
      </c>
      <c r="H71" t="n">
        <v>134.2960662841797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142.3651580810547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142.3428039550781</v>
      </c>
      <c r="G73" t="n">
        <v>69.13629150390625</v>
      </c>
      <c r="H73" t="n">
        <v>140.1407012939453</v>
      </c>
      <c r="I73" t="n">
        <v>137.4111938476562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141.9289703369141</v>
      </c>
      <c r="I75" t="n">
        <v>135.0841369628906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145.5100250244141</v>
      </c>
      <c r="G76" t="n">
        <v>71.28518676757812</v>
      </c>
      <c r="H76" t="n">
        <v>139.9662475585938</v>
      </c>
      <c r="I76" t="n">
        <v>134.9678192138672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135.6485900878906</v>
      </c>
      <c r="G77" t="n">
        <v>67.78326416015625</v>
      </c>
      <c r="H77" t="n">
        <v>136.1715850830078</v>
      </c>
      <c r="I77" t="n">
        <v>131.5935974121094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137.7720336914062</v>
      </c>
      <c r="G78" t="n">
        <v>68.47304534912109</v>
      </c>
      <c r="H78" t="n">
        <v>136.9566650390625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134.9647827148438</v>
      </c>
      <c r="G79" t="n">
        <v>67.57103729248047</v>
      </c>
      <c r="H79" t="n">
        <v>135.7790222167969</v>
      </c>
      <c r="I79" t="n">
        <v>127.8703536987305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68.95057678222656</v>
      </c>
      <c r="H80" t="n">
        <v>139.3119659423828</v>
      </c>
      <c r="I80" t="n">
        <v>127.8315963745117</v>
      </c>
      <c r="J80" t="n">
        <v>147.8584594726562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66.854736328125</v>
      </c>
      <c r="H81" t="n">
        <v>136.2587890625</v>
      </c>
      <c r="I81" t="n">
        <v>124.4573822021484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137.392822265625</v>
      </c>
      <c r="I82" t="n">
        <v>121.2770919799805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66.77513885498047</v>
      </c>
      <c r="H83" t="n">
        <v>138.3960418701172</v>
      </c>
      <c r="I83" t="n">
        <v>125.8535919189453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133.7770843505859</v>
      </c>
      <c r="G84" t="n">
        <v>66.69554901123047</v>
      </c>
      <c r="H84" t="n">
        <v>138.1779479980469</v>
      </c>
      <c r="I84" t="n">
        <v>127.8703536987305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127.7927780151367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64.73236083984375</v>
      </c>
      <c r="H87" t="n">
        <v>135.6045532226562</v>
      </c>
      <c r="I87" t="n">
        <v>119.8033142089844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63.90994262695312</v>
      </c>
      <c r="H88" t="n">
        <v>133.0747680664062</v>
      </c>
      <c r="I88" t="n">
        <v>123.0223617553711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64.78542327880859</v>
      </c>
      <c r="H89" t="n">
        <v>129.58544921875</v>
      </c>
      <c r="I89" t="n">
        <v>121.3934631347656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64.36094665527344</v>
      </c>
      <c r="H90" t="n">
        <v>125.7471771240234</v>
      </c>
      <c r="I90" t="n">
        <v>119.1052093505859</v>
      </c>
      <c r="J90" t="n">
        <v>148.2977905273438</v>
      </c>
      <c r="K90" t="n">
        <v>1099.05078125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123.5917282104492</v>
      </c>
      <c r="G91" t="n">
        <v>64.78542327880859</v>
      </c>
      <c r="H91" t="n">
        <v>129.3237457275391</v>
      </c>
      <c r="I91" t="n">
        <v>119.0664138793945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66.00579071044922</v>
      </c>
      <c r="H92" t="n">
        <v>131.2864990234375</v>
      </c>
      <c r="I92" t="n">
        <v>126.5517196655273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133.5611419677734</v>
      </c>
      <c r="G93" t="n">
        <v>62.63650894165039</v>
      </c>
      <c r="H93" t="n">
        <v>129.5418243408203</v>
      </c>
      <c r="I93" t="n">
        <v>126.5904769897461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62.2120361328125</v>
      </c>
      <c r="H94" t="n">
        <v>129.1056671142578</v>
      </c>
      <c r="I94" t="n">
        <v>124.1083374023438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133.8490753173828</v>
      </c>
      <c r="G95" t="n">
        <v>62.05287551879883</v>
      </c>
      <c r="H95" t="n">
        <v>130.5014190673828</v>
      </c>
      <c r="I95" t="n">
        <v>125.5820999145508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62.45080184936523</v>
      </c>
      <c r="H96" t="n">
        <v>130.981201171875</v>
      </c>
      <c r="I96" t="n">
        <v>120.3074951171875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62.98139572143555</v>
      </c>
      <c r="H97" t="n">
        <v>128.1460876464844</v>
      </c>
      <c r="I97" t="n">
        <v>116.8557205200195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60.91208648681641</v>
      </c>
      <c r="H98" t="n">
        <v>133.1620178222656</v>
      </c>
      <c r="I98" t="n">
        <v>118.3683013916016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131.9055480957031</v>
      </c>
      <c r="G99" t="n">
        <v>60.5937385559082</v>
      </c>
      <c r="H99" t="n">
        <v>134.4705200195312</v>
      </c>
      <c r="I99" t="n">
        <v>117.8253326416016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60.56719970703125</v>
      </c>
      <c r="H100" t="n">
        <v>131.2428741455078</v>
      </c>
      <c r="I100" t="n">
        <v>111.5423431396484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131.6354217529297</v>
      </c>
      <c r="I101" t="n">
        <v>111.7362670898438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138.8517150878906</v>
      </c>
      <c r="G102" t="n">
        <v>61.54881286621094</v>
      </c>
      <c r="H102" t="n">
        <v>136.0843505859375</v>
      </c>
      <c r="I102" t="n">
        <v>117.3211441040039</v>
      </c>
      <c r="J102" t="n">
        <v>146.1640167236328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62.71610260009766</v>
      </c>
      <c r="H103" t="n">
        <v>136.7822265625</v>
      </c>
      <c r="I103" t="n">
        <v>116.1576309204102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62.42428970336914</v>
      </c>
      <c r="H104" t="n">
        <v>138.7449798583984</v>
      </c>
      <c r="I104" t="n">
        <v>118.2519607543945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135.2120208740234</v>
      </c>
      <c r="I105" t="n">
        <v>117.5926284790039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135.386474609375</v>
      </c>
      <c r="I106" t="n">
        <v>119.4154739379883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62.71610260009766</v>
      </c>
      <c r="H107" t="n">
        <v>137.1747589111328</v>
      </c>
      <c r="I107" t="n">
        <v>125.5432968139648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142.2708587646484</v>
      </c>
      <c r="G108" t="n">
        <v>62.60998153686523</v>
      </c>
      <c r="H108" t="n">
        <v>137.0003051757812</v>
      </c>
      <c r="I108" t="n">
        <v>126.7456207275391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62.7691650390625</v>
      </c>
      <c r="H109" t="n">
        <v>135.3428497314453</v>
      </c>
      <c r="I109" t="n">
        <v>128.413330078125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62.2120361328125</v>
      </c>
      <c r="H110" t="n">
        <v>135.4300994873047</v>
      </c>
      <c r="I110" t="n">
        <v>127.7152099609375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137.5201263427734</v>
      </c>
      <c r="G111" t="n">
        <v>60.2753791809082</v>
      </c>
      <c r="H111" t="n">
        <v>129.8907470703125</v>
      </c>
      <c r="I111" t="n">
        <v>123.7592697143555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58.49789810180664</v>
      </c>
      <c r="H112" t="n">
        <v>132.0715942382812</v>
      </c>
      <c r="I112" t="n">
        <v>120.9668350219727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136.80029296875</v>
      </c>
      <c r="G113" t="n">
        <v>57.94077301025391</v>
      </c>
      <c r="H113" t="n">
        <v>129.2365112304688</v>
      </c>
      <c r="I113" t="n">
        <v>117.4374923706055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57.38364410400391</v>
      </c>
      <c r="H114" t="n">
        <v>124.7003631591797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55.28780746459961</v>
      </c>
      <c r="H115" t="n">
        <v>122.5195236206055</v>
      </c>
      <c r="I115" t="n">
        <v>109.7195129394531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54.67761993408203</v>
      </c>
      <c r="H116" t="n">
        <v>119.7280654907227</v>
      </c>
      <c r="I116" t="n">
        <v>104.2509918212891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133.0212860107422</v>
      </c>
      <c r="G117" t="n">
        <v>56.11022567749023</v>
      </c>
      <c r="H117" t="n">
        <v>122.0833892822266</v>
      </c>
      <c r="I117" t="n">
        <v>107.8966598510742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129.0982818603516</v>
      </c>
      <c r="G118" t="n">
        <v>56.00410842895508</v>
      </c>
      <c r="H118" t="n">
        <v>120.0769958496094</v>
      </c>
      <c r="I118" t="n">
        <v>104.6000442504883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127.5146942138672</v>
      </c>
      <c r="G119" t="n">
        <v>56.93264389038086</v>
      </c>
      <c r="H119" t="n">
        <v>119.0737991333008</v>
      </c>
      <c r="I119" t="n">
        <v>104.5612564086914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57.56935501098633</v>
      </c>
      <c r="H120" t="n">
        <v>119.1610641479492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109.7582778930664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134.1729736328125</v>
      </c>
      <c r="G122" t="n">
        <v>57.46324157714844</v>
      </c>
      <c r="H122" t="n">
        <v>120.9057006835938</v>
      </c>
      <c r="I122" t="n">
        <v>115.8473739624023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135.8645324707031</v>
      </c>
      <c r="G123" t="n">
        <v>58.25912094116211</v>
      </c>
      <c r="H123" t="n">
        <v>123.6535797119141</v>
      </c>
      <c r="I123" t="n">
        <v>119.5706253051758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59.09479904174805</v>
      </c>
      <c r="H124" t="n">
        <v>124.6567459106445</v>
      </c>
      <c r="I124" t="n">
        <v>117.5538482666016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122.6940078735352</v>
      </c>
      <c r="I125" t="n">
        <v>101.6524810791016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59.17440414428711</v>
      </c>
      <c r="H126" t="n">
        <v>123.3482437133789</v>
      </c>
      <c r="I126" t="n">
        <v>97.73529815673828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131.3296813964844</v>
      </c>
      <c r="G127" t="n">
        <v>58.57748031616211</v>
      </c>
      <c r="H127" t="n">
        <v>122.8684692382812</v>
      </c>
      <c r="I127" t="n">
        <v>98.82125854492188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57.78159332275391</v>
      </c>
      <c r="H128" t="n">
        <v>121.2110214233398</v>
      </c>
      <c r="I128" t="n">
        <v>93.81813049316406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133.8850402832031</v>
      </c>
      <c r="G129" t="n">
        <v>57.86117935180664</v>
      </c>
      <c r="H129" t="n">
        <v>122.5195236206055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136.6203308105469</v>
      </c>
      <c r="G130" t="n">
        <v>57.86117935180664</v>
      </c>
      <c r="H130" t="n">
        <v>125.354606628418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126.3141708374023</v>
      </c>
      <c r="I131" t="n">
        <v>97.34745788574219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128.3205413818359</v>
      </c>
      <c r="I132" t="n">
        <v>96.26152038574219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56.0306396484375</v>
      </c>
      <c r="H133" t="n">
        <v>129.6290893554688</v>
      </c>
      <c r="I133" t="n">
        <v>96.53298950195312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56.30920028686523</v>
      </c>
      <c r="H134" t="n">
        <v>129.3673858642578</v>
      </c>
      <c r="I134" t="n">
        <v>98.62732696533203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55.99084091186523</v>
      </c>
      <c r="H135" t="n">
        <v>130.6322479248047</v>
      </c>
      <c r="I135" t="n">
        <v>98.16193389892578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130.6758880615234</v>
      </c>
      <c r="I136" t="n">
        <v>100.7604293823242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142.7027130126953</v>
      </c>
      <c r="G137" t="n">
        <v>57.30406188964844</v>
      </c>
      <c r="H137" t="n">
        <v>131.5045776367188</v>
      </c>
      <c r="I137" t="n">
        <v>99.20908355712891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142.414794921875</v>
      </c>
      <c r="G138" t="n">
        <v>57.58261489868164</v>
      </c>
      <c r="H138" t="n">
        <v>131.3301391601562</v>
      </c>
      <c r="I138" t="n">
        <v>102.8159942626953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142.9546508789062</v>
      </c>
      <c r="G139" t="n">
        <v>57.74180221557617</v>
      </c>
      <c r="H139" t="n">
        <v>131.591796875</v>
      </c>
      <c r="I139" t="n">
        <v>103.2426071166992</v>
      </c>
      <c r="J139" t="n">
        <v>133.2357482910156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129.9343719482422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131.2470550537109</v>
      </c>
      <c r="F141" t="n">
        <v>144.6102294921875</v>
      </c>
      <c r="G141" t="n">
        <v>57.38364410400391</v>
      </c>
      <c r="H141" t="n">
        <v>130.9376068115234</v>
      </c>
      <c r="I141" t="n">
        <v>100.6828842163086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57.02549362182617</v>
      </c>
      <c r="H142" t="n">
        <v>130.850341796875</v>
      </c>
      <c r="I142" t="n">
        <v>99.44179534912109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146.4457397460938</v>
      </c>
      <c r="G143" t="n">
        <v>57.38364410400391</v>
      </c>
      <c r="H143" t="n">
        <v>130.5886383056641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57.34385299682617</v>
      </c>
      <c r="H144" t="n">
        <v>131.1556549072266</v>
      </c>
      <c r="I144" t="n">
        <v>101.0319290161133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136.6888885498047</v>
      </c>
      <c r="F145" t="n">
        <v>152.060302734375</v>
      </c>
      <c r="G145" t="n">
        <v>58.06014251708984</v>
      </c>
      <c r="H145" t="n">
        <v>133.4237213134766</v>
      </c>
      <c r="I145" t="n">
        <v>104.0570602416992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138.2822113037109</v>
      </c>
      <c r="F146" t="n">
        <v>153.1400146484375</v>
      </c>
      <c r="G146" t="n">
        <v>56.58774566650391</v>
      </c>
      <c r="H146" t="n">
        <v>136.5205230712891</v>
      </c>
      <c r="I146" t="n">
        <v>107.3537063598633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139.18115234375</v>
      </c>
      <c r="I147" t="n">
        <v>106.0350723266602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152.6721496582031</v>
      </c>
      <c r="G148" t="n">
        <v>56.50817489624023</v>
      </c>
      <c r="H148" t="n">
        <v>139.2683715820312</v>
      </c>
      <c r="I148" t="n">
        <v>105.2205810546875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149.1090393066406</v>
      </c>
      <c r="G149" t="n">
        <v>56.66734313964844</v>
      </c>
      <c r="H149" t="n">
        <v>134.9503173828125</v>
      </c>
      <c r="I149" t="n">
        <v>105.6860046386719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150.0448455810547</v>
      </c>
      <c r="G150" t="n">
        <v>58.17954254150391</v>
      </c>
      <c r="H150" t="n">
        <v>135.7354278564453</v>
      </c>
      <c r="I150" t="n">
        <v>105.8799057006836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58.37850952148438</v>
      </c>
      <c r="H151" t="n">
        <v>139.0502777099609</v>
      </c>
      <c r="I151" t="n">
        <v>105.8799057006836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57.70200729370117</v>
      </c>
      <c r="H152" t="n">
        <v>138.4723968505859</v>
      </c>
      <c r="I152" t="n">
        <v>103.7855758666992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136.6053466796875</v>
      </c>
      <c r="I153" t="n">
        <v>103.0099105834961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140.9173431396484</v>
      </c>
      <c r="I154" t="n">
        <v>107.974250793457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60.21257781982422</v>
      </c>
      <c r="H155" t="n">
        <v>141.1395874023438</v>
      </c>
      <c r="I155" t="n">
        <v>108.5559921264648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60.37720489501953</v>
      </c>
      <c r="H156" t="n">
        <v>143.5400848388672</v>
      </c>
      <c r="I156" t="n">
        <v>108.3232803344727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161.8265686035156</v>
      </c>
      <c r="G157" t="n">
        <v>59.80101013183594</v>
      </c>
      <c r="H157" t="n">
        <v>142.9622039794922</v>
      </c>
      <c r="I157" t="n">
        <v>107.6482696533203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59.38943481445312</v>
      </c>
      <c r="H158" t="n">
        <v>140.25048828125</v>
      </c>
      <c r="I158" t="n">
        <v>106.8938140869141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159.3088073730469</v>
      </c>
      <c r="G159" t="n">
        <v>58.68977355957031</v>
      </c>
      <c r="H159" t="n">
        <v>139.1391906738281</v>
      </c>
      <c r="I159" t="n">
        <v>104.7495727539062</v>
      </c>
      <c r="J159" t="n">
        <v>143.1949462890625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141.0506896972656</v>
      </c>
      <c r="I160" t="n">
        <v>106.2187652587891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163.2131195068359</v>
      </c>
      <c r="G161" t="n">
        <v>58.07241058349609</v>
      </c>
      <c r="H161" t="n">
        <v>142.9622039794922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58.81324005126953</v>
      </c>
      <c r="H162" t="n">
        <v>141.2729797363281</v>
      </c>
      <c r="I162" t="n">
        <v>108.4423980712891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145.2737426757812</v>
      </c>
      <c r="I163" t="n">
        <v>108.5218200683594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58.48398208618164</v>
      </c>
      <c r="H164" t="n">
        <v>143.0955352783203</v>
      </c>
      <c r="I164" t="n">
        <v>107.9262084960938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58.85439682006836</v>
      </c>
      <c r="H165" t="n">
        <v>145.8072204589844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58.56630325317383</v>
      </c>
      <c r="H166" t="n">
        <v>142.873291015625</v>
      </c>
      <c r="I166" t="n">
        <v>106.9732055664062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105.4246063232422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169.0147705078125</v>
      </c>
      <c r="G168" t="n">
        <v>58.40166854858398</v>
      </c>
      <c r="H168" t="n">
        <v>146.2517395019531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58.19588470458984</v>
      </c>
      <c r="H169" t="n">
        <v>149.7635803222656</v>
      </c>
      <c r="I169" t="n">
        <v>104.9084243774414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148.7411193847656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60.13025665283203</v>
      </c>
      <c r="H171" t="n">
        <v>148.2965850830078</v>
      </c>
      <c r="I171" t="n">
        <v>104.7098693847656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59.71869659423828</v>
      </c>
      <c r="H172" t="n">
        <v>148.1187591552734</v>
      </c>
      <c r="I172" t="n">
        <v>106.4173202514648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147.9409484863281</v>
      </c>
      <c r="I173" t="n">
        <v>106.4173202514648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168.7958679199219</v>
      </c>
      <c r="G174" t="n">
        <v>59.47175598144531</v>
      </c>
      <c r="H174" t="n">
        <v>148.8300476074219</v>
      </c>
      <c r="I174" t="n">
        <v>106.337890625</v>
      </c>
      <c r="J174" t="n">
        <v>143.7335968017578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169.2701873779297</v>
      </c>
      <c r="G175" t="n">
        <v>59.10134506225586</v>
      </c>
      <c r="H175" t="n">
        <v>153.2309417724609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58.89556121826172</v>
      </c>
      <c r="H176" t="n">
        <v>155.6758880615234</v>
      </c>
      <c r="I176" t="n">
        <v>105.3055038452148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153.6310272216797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57.33159637451172</v>
      </c>
      <c r="H178" t="n">
        <v>152.0306854248047</v>
      </c>
      <c r="I178" t="n">
        <v>103.6774673461914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152.830810546875</v>
      </c>
      <c r="I179" t="n">
        <v>105.781982421875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56.34382629394531</v>
      </c>
      <c r="H180" t="n">
        <v>149.8969268798828</v>
      </c>
      <c r="I180" t="n">
        <v>103.9554061889648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165.6943054199219</v>
      </c>
      <c r="G181" t="n">
        <v>55.80879211425781</v>
      </c>
      <c r="H181" t="n">
        <v>149.9413452148438</v>
      </c>
      <c r="I181" t="n">
        <v>102.1685638427734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55.52067947387695</v>
      </c>
      <c r="H182" t="n">
        <v>145.7627563476562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157.2654571533203</v>
      </c>
      <c r="G183" t="n">
        <v>54.3682975769043</v>
      </c>
      <c r="H183" t="n">
        <v>141.0062713623047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54.94449615478516</v>
      </c>
      <c r="H184" t="n">
        <v>141.3618621826172</v>
      </c>
      <c r="I184" t="n">
        <v>98.83308410644531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54.12135696411133</v>
      </c>
      <c r="H185" t="n">
        <v>140.4283447265625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156.0978546142578</v>
      </c>
      <c r="G186" t="n">
        <v>54.24482345581055</v>
      </c>
      <c r="H186" t="n">
        <v>141.8508758544922</v>
      </c>
      <c r="I186" t="n">
        <v>100.5802459716797</v>
      </c>
      <c r="J186" t="n">
        <v>131.8191680908203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154.8937377929688</v>
      </c>
      <c r="G187" t="n">
        <v>55.10911178588867</v>
      </c>
      <c r="H187" t="n">
        <v>141.9397583007812</v>
      </c>
      <c r="I187" t="n">
        <v>100.6993789672852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142.5621185302734</v>
      </c>
      <c r="I188" t="n">
        <v>105.1466598510742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55.39722061157227</v>
      </c>
      <c r="H189" t="n">
        <v>144.5180511474609</v>
      </c>
      <c r="I189" t="n">
        <v>106.337890625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170.4013214111328</v>
      </c>
      <c r="G190" t="n">
        <v>55.76763153076172</v>
      </c>
      <c r="H190" t="n">
        <v>144.8292236328125</v>
      </c>
      <c r="I190" t="n">
        <v>105.3451843261719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55.52067947387695</v>
      </c>
      <c r="H191" t="n">
        <v>146.0739135742188</v>
      </c>
      <c r="I191" t="n">
        <v>106.4570236206055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55.60300064086914</v>
      </c>
      <c r="H192" t="n">
        <v>145.7627563476562</v>
      </c>
      <c r="I192" t="n">
        <v>105.8217086791992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164.5266876220703</v>
      </c>
      <c r="G193" t="n">
        <v>54.28597259521484</v>
      </c>
      <c r="H193" t="n">
        <v>143.1844482421875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169.379638671875</v>
      </c>
      <c r="G194" t="n">
        <v>55.35606384277344</v>
      </c>
      <c r="H194" t="n">
        <v>146.6962738037109</v>
      </c>
      <c r="I194" t="n">
        <v>104.3127899169922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55.02679824829102</v>
      </c>
      <c r="H195" t="n">
        <v>146.4740142822266</v>
      </c>
      <c r="I195" t="n">
        <v>103.1215667724609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54.57408142089844</v>
      </c>
      <c r="H196" t="n">
        <v>146.7852020263672</v>
      </c>
      <c r="I196" t="n">
        <v>101.3347015380859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149.7635803222656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176.3854522705078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173.8312530517578</v>
      </c>
      <c r="G199" t="n">
        <v>55.15027236938477</v>
      </c>
      <c r="H199" t="n">
        <v>145.8516693115234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175.8746032714844</v>
      </c>
      <c r="G200" t="n">
        <v>55.84994125366211</v>
      </c>
      <c r="H200" t="n">
        <v>148.4299468994141</v>
      </c>
      <c r="I200" t="n">
        <v>102.9230117797852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55.56184387207031</v>
      </c>
      <c r="H201" t="n">
        <v>146.7407379150391</v>
      </c>
      <c r="I201" t="n">
        <v>104.4716186523438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175.5097503662109</v>
      </c>
      <c r="G202" t="n">
        <v>56.01456832885742</v>
      </c>
      <c r="H202" t="n">
        <v>148.4299468994141</v>
      </c>
      <c r="I202" t="n">
        <v>105.4643249511719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55.89110565185547</v>
      </c>
      <c r="H203" t="n">
        <v>150.5637512207031</v>
      </c>
      <c r="I203" t="n">
        <v>103.8363037109375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151.7194976806641</v>
      </c>
      <c r="I204" t="n">
        <v>104.6701583862305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106.1790618896484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179.4869842529297</v>
      </c>
      <c r="G206" t="n">
        <v>56.17919921875</v>
      </c>
      <c r="H206" t="n">
        <v>153.8977508544922</v>
      </c>
      <c r="I206" t="n">
        <v>106.4570236206055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179.2680511474609</v>
      </c>
      <c r="G207" t="n">
        <v>56.38498687744141</v>
      </c>
      <c r="H207" t="n">
        <v>161.6326293945312</v>
      </c>
      <c r="I207" t="n">
        <v>107.3305740356445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179.3775482177734</v>
      </c>
      <c r="G208" t="n">
        <v>56.46729278564453</v>
      </c>
      <c r="H208" t="n">
        <v>160.8769226074219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56.54960632324219</v>
      </c>
      <c r="H209" t="n">
        <v>158.3875274658203</v>
      </c>
      <c r="I209" t="n">
        <v>108.3232803344727</v>
      </c>
      <c r="J209" t="n">
        <v>144.5257720947266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179.5599517822266</v>
      </c>
      <c r="G210" t="n">
        <v>56.38498687744141</v>
      </c>
      <c r="H210" t="n">
        <v>157.3206329345703</v>
      </c>
      <c r="I210" t="n">
        <v>109.4748153686523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182.1141815185547</v>
      </c>
      <c r="G211" t="n">
        <v>57.70200729370117</v>
      </c>
      <c r="H211" t="n">
        <v>156.3426666259766</v>
      </c>
      <c r="I211" t="n">
        <v>110.0307540893555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154.1644439697266</v>
      </c>
      <c r="I212" t="n">
        <v>110.1101531982422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153.0086669921875</v>
      </c>
      <c r="I213" t="n">
        <v>111.0631484985352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152.4307861328125</v>
      </c>
      <c r="I214" t="n">
        <v>111.5396347045898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57.16695785522461</v>
      </c>
      <c r="H215" t="n">
        <v>152.4307861328125</v>
      </c>
      <c r="I215" t="n">
        <v>110.5866470336914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153.0086669921875</v>
      </c>
      <c r="I216" t="n">
        <v>113.0485610961914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57.04349517822266</v>
      </c>
      <c r="H217" t="n">
        <v>151.0971527099609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178.3404083251953</v>
      </c>
      <c r="G219" t="n">
        <v>57.00233840942383</v>
      </c>
      <c r="H219" t="n">
        <v>147.4519805908203</v>
      </c>
      <c r="I219" t="n">
        <v>112.5720520019531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178.2626953125</v>
      </c>
      <c r="G220" t="n">
        <v>57.66084671020508</v>
      </c>
      <c r="H220" t="n">
        <v>146.1628265380859</v>
      </c>
      <c r="I220" t="n">
        <v>112.9472732543945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57.61968612670898</v>
      </c>
      <c r="H221" t="n">
        <v>148.5188598632812</v>
      </c>
      <c r="I221" t="n">
        <v>112.7388229370117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57.53737640380859</v>
      </c>
      <c r="H222" t="n">
        <v>149.4079284667969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59.30712509155273</v>
      </c>
      <c r="H223" t="n">
        <v>150.6970977783203</v>
      </c>
      <c r="I223" t="n">
        <v>116.2827606201172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60.37720489501953</v>
      </c>
      <c r="H224" t="n">
        <v>150.9193725585938</v>
      </c>
      <c r="I224" t="n">
        <v>117.2000198364258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151.4972534179688</v>
      </c>
      <c r="I225" t="n">
        <v>116.407829284668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176.5146484375</v>
      </c>
      <c r="G226" t="n">
        <v>61.98232650756836</v>
      </c>
      <c r="H226" t="n">
        <v>151.2749938964844</v>
      </c>
      <c r="I226" t="n">
        <v>116.9498519897461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176.5534973144531</v>
      </c>
      <c r="G227" t="n">
        <v>63.09355926513672</v>
      </c>
      <c r="H227" t="n">
        <v>153.0975646972656</v>
      </c>
      <c r="I227" t="n">
        <v>117.6586380004883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62.72314834594727</v>
      </c>
      <c r="H228" t="n">
        <v>153.0975646972656</v>
      </c>
      <c r="I228" t="n">
        <v>116.7830657958984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176.0485076904297</v>
      </c>
      <c r="G229" t="n">
        <v>63.38166427612305</v>
      </c>
      <c r="H229" t="n">
        <v>153.0531005859375</v>
      </c>
      <c r="I229" t="n">
        <v>117.4918518066406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142.5046997070312</v>
      </c>
      <c r="F230" t="n">
        <v>179.6611175537109</v>
      </c>
      <c r="G230" t="n">
        <v>63.42281723022461</v>
      </c>
      <c r="H230" t="n">
        <v>155.7202911376953</v>
      </c>
      <c r="I230" t="n">
        <v>119.8683700561523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155.7647705078125</v>
      </c>
      <c r="I231" t="n">
        <v>118.7843322753906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117.2833709716797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63.17588043212891</v>
      </c>
      <c r="H233" t="n">
        <v>151.4528045654297</v>
      </c>
      <c r="I233" t="n">
        <v>118.9511260986328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63.38166427612305</v>
      </c>
      <c r="H234" t="n">
        <v>150.6970977783203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150.1636505126953</v>
      </c>
      <c r="I235" t="n">
        <v>118.7009887695312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63.99901580810547</v>
      </c>
      <c r="H236" t="n">
        <v>150.4303741455078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64.32826232910156</v>
      </c>
      <c r="H237" t="n">
        <v>152.5641632080078</v>
      </c>
      <c r="I237" t="n">
        <v>123.0787582397461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177.2915191650391</v>
      </c>
      <c r="G238" t="n">
        <v>64.28711700439453</v>
      </c>
      <c r="H238" t="n">
        <v>153.0086669921875</v>
      </c>
      <c r="I238" t="n">
        <v>122.9536895751953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63.34049224853516</v>
      </c>
      <c r="H239" t="n">
        <v>150.9637756347656</v>
      </c>
      <c r="I239" t="n">
        <v>122.7452239990234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176.5923309326172</v>
      </c>
      <c r="G240" t="n">
        <v>64.16363525390625</v>
      </c>
      <c r="H240" t="n">
        <v>152.7419281005859</v>
      </c>
      <c r="I240" t="n">
        <v>121.5778121948242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150.9193725585938</v>
      </c>
      <c r="I241" t="n">
        <v>121.6195068359375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173.9119720458984</v>
      </c>
      <c r="G242" t="n">
        <v>62.88777542114258</v>
      </c>
      <c r="H242" t="n">
        <v>149.3190155029297</v>
      </c>
      <c r="I242" t="n">
        <v>119.6599044799805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173.0185394287109</v>
      </c>
      <c r="G243" t="n">
        <v>61.81770324707031</v>
      </c>
      <c r="H243" t="n">
        <v>147.4964141845703</v>
      </c>
      <c r="I243" t="n">
        <v>118.6175918579102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60.089111328125</v>
      </c>
      <c r="H244" t="n">
        <v>144.9181518554688</v>
      </c>
      <c r="I244" t="n">
        <v>116.5746078491211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171.5035095214844</v>
      </c>
      <c r="G245" t="n">
        <v>61.24150085449219</v>
      </c>
      <c r="H245" t="n">
        <v>147.2741851806641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171.8920288085938</v>
      </c>
      <c r="G246" t="n">
        <v>61.81770324707031</v>
      </c>
      <c r="H246" t="n">
        <v>146.8740844726562</v>
      </c>
      <c r="I246" t="n">
        <v>120.7439270019531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61.57075881958008</v>
      </c>
      <c r="H247" t="n">
        <v>147.4519805908203</v>
      </c>
      <c r="I247" t="n">
        <v>119.9934387207031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61.52960205078125</v>
      </c>
      <c r="H248" t="n">
        <v>148.2521362304688</v>
      </c>
      <c r="I248" t="n">
        <v>120.6188507080078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62.9700927734375</v>
      </c>
      <c r="H249" t="n">
        <v>147.9853973388672</v>
      </c>
      <c r="I249" t="n">
        <v>122.3699722290039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174.6112213134766</v>
      </c>
      <c r="G250" t="n">
        <v>64.20479583740234</v>
      </c>
      <c r="H250" t="n">
        <v>149.3634796142578</v>
      </c>
      <c r="I250" t="n">
        <v>125.4552993774414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174.1062164306641</v>
      </c>
      <c r="G251" t="n">
        <v>64.61635589599609</v>
      </c>
      <c r="H251" t="n">
        <v>149.0078430175781</v>
      </c>
      <c r="I251" t="n">
        <v>124.7048110961914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64.28711700439453</v>
      </c>
      <c r="H252" t="n">
        <v>148.1187591552734</v>
      </c>
      <c r="I252" t="n">
        <v>121.9530487060547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151.0527191162109</v>
      </c>
      <c r="I253" t="n">
        <v>122.1615142822266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151.4972534179688</v>
      </c>
      <c r="I255" t="n">
        <v>123.5373992919922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124.5380477905273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68.77322387695312</v>
      </c>
      <c r="H257" t="n">
        <v>147.6298065185547</v>
      </c>
      <c r="I257" t="n">
        <v>122.4116897583008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166.1817016601562</v>
      </c>
      <c r="G258" t="n">
        <v>67.1680908203125</v>
      </c>
      <c r="H258" t="n">
        <v>147.5409088134766</v>
      </c>
      <c r="I258" t="n">
        <v>121.8696670532227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149.1856842041016</v>
      </c>
      <c r="I259" t="n">
        <v>122.5367584228516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147.5409088134766</v>
      </c>
      <c r="I260" t="n">
        <v>123.0787582397461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67.1680908203125</v>
      </c>
      <c r="H261" t="n">
        <v>149.0967407226562</v>
      </c>
      <c r="I261" t="n">
        <v>123.2872467041016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67.62081909179688</v>
      </c>
      <c r="H262" t="n">
        <v>150.6526336669922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149.98583984375</v>
      </c>
      <c r="I263" t="n">
        <v>126.5392913818359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176.3592681884766</v>
      </c>
      <c r="G264" t="n">
        <v>68.23817443847656</v>
      </c>
      <c r="H264" t="n">
        <v>149.98583984375</v>
      </c>
      <c r="I264" t="n">
        <v>126.4142303466797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68.69090270996094</v>
      </c>
      <c r="H265" t="n">
        <v>148.3410491943359</v>
      </c>
      <c r="I265" t="n">
        <v>127.0396575927734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68.44395446777344</v>
      </c>
      <c r="H266" t="n">
        <v>147.6298065185547</v>
      </c>
      <c r="I266" t="n">
        <v>126.8728485107422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67.90892791748047</v>
      </c>
      <c r="H267" t="n">
        <v>147.4964141845703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172.7854309082031</v>
      </c>
      <c r="G268" t="n">
        <v>66.67421722412109</v>
      </c>
      <c r="H268" t="n">
        <v>147.85205078125</v>
      </c>
      <c r="I268" t="n">
        <v>123.1204681396484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67.29157257080078</v>
      </c>
      <c r="H269" t="n">
        <v>150.1192016601562</v>
      </c>
      <c r="I269" t="n">
        <v>120.8273162841797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174.6889190673828</v>
      </c>
      <c r="G270" t="n">
        <v>67.29157257080078</v>
      </c>
      <c r="H270" t="n">
        <v>152.1640625</v>
      </c>
      <c r="I270" t="n">
        <v>120.8273162841797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65.68644714355469</v>
      </c>
      <c r="H271" t="n">
        <v>151.1416015625</v>
      </c>
      <c r="I271" t="n">
        <v>120.2853164672852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169.0951080322266</v>
      </c>
      <c r="G272" t="n">
        <v>64.65753173828125</v>
      </c>
      <c r="H272" t="n">
        <v>148.3854827880859</v>
      </c>
      <c r="I272" t="n">
        <v>119.6182022094727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170.610107421875</v>
      </c>
      <c r="G274" t="n">
        <v>65.23371887207031</v>
      </c>
      <c r="H274" t="n">
        <v>151.4873352050781</v>
      </c>
      <c r="I274" t="n">
        <v>119.6599044799805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170.6878204345703</v>
      </c>
      <c r="G275" t="n">
        <v>65.069091796875</v>
      </c>
      <c r="H275" t="n">
        <v>150.7574615478516</v>
      </c>
      <c r="I275" t="n">
        <v>120.6188507080078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65.23371887207031</v>
      </c>
      <c r="H276" t="n">
        <v>150.9855346679688</v>
      </c>
      <c r="I276" t="n">
        <v>119.9934387207031</v>
      </c>
      <c r="J276" t="n">
        <v>140.8144378662109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151.4416809082031</v>
      </c>
      <c r="I277" t="n">
        <v>121.9113540649414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150.5294036865234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169.5734710693359</v>
      </c>
      <c r="G279" t="n">
        <v>65.43949890136719</v>
      </c>
      <c r="H279" t="n">
        <v>153.1294555664062</v>
      </c>
      <c r="I279" t="n">
        <v>123.5373992919922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168.5387878417969</v>
      </c>
      <c r="G280" t="n">
        <v>65.15140533447266</v>
      </c>
      <c r="H280" t="n">
        <v>151.4873352050781</v>
      </c>
      <c r="I280" t="n">
        <v>123.7875518798828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169.4540863037109</v>
      </c>
      <c r="G281" t="n">
        <v>65.43949890136719</v>
      </c>
      <c r="H281" t="n">
        <v>151.25927734375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65.68644714355469</v>
      </c>
      <c r="H282" t="n">
        <v>152.7189331054688</v>
      </c>
      <c r="I282" t="n">
        <v>129.9998321533203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66.30379486083984</v>
      </c>
      <c r="H283" t="n">
        <v>153.3119354248047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65.48066711425781</v>
      </c>
      <c r="H284" t="n">
        <v>153.1750640869141</v>
      </c>
      <c r="I284" t="n">
        <v>129.1242980957031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170.3694000244141</v>
      </c>
      <c r="G285" t="n">
        <v>65.19255828857422</v>
      </c>
      <c r="H285" t="n">
        <v>158.0558624267578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168.6183929443359</v>
      </c>
      <c r="G286" t="n">
        <v>63.62860107421875</v>
      </c>
      <c r="H286" t="n">
        <v>155.5470733642578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154.7259826660156</v>
      </c>
      <c r="I287" t="n">
        <v>128.9575347900391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156.0032196044922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172.6776275634766</v>
      </c>
      <c r="G289" t="n">
        <v>63.2581901550293</v>
      </c>
      <c r="H289" t="n">
        <v>157.2804107666016</v>
      </c>
      <c r="I289" t="n">
        <v>132.8951873779297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171.4439239501953</v>
      </c>
      <c r="G290" t="n">
        <v>62.59966659545898</v>
      </c>
      <c r="H290" t="n">
        <v>155.5470733642578</v>
      </c>
      <c r="I290" t="n">
        <v>130.1559600830078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63.34049224853516</v>
      </c>
      <c r="H291" t="n">
        <v>157.1436004638672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64.12247467041016</v>
      </c>
      <c r="H292" t="n">
        <v>155.8207397460938</v>
      </c>
      <c r="I292" t="n">
        <v>131.8679351806641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157.4629211425781</v>
      </c>
      <c r="I293" t="n">
        <v>132.0391387939453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161.2945556640625</v>
      </c>
      <c r="I294" t="n">
        <v>135.4203948974609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65.19255828857422</v>
      </c>
      <c r="H295" t="n">
        <v>163.1647796630859</v>
      </c>
      <c r="I295" t="n">
        <v>135.4631805419922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64.78098297119141</v>
      </c>
      <c r="H296" t="n">
        <v>163.7121124267578</v>
      </c>
      <c r="I296" t="n">
        <v>133.7939910888672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133.3659362792969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133.3659362792969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131.2259674072266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64.69868469238281</v>
      </c>
      <c r="H300" t="n">
        <v>162.5717468261719</v>
      </c>
      <c r="I300" t="n">
        <v>130.5839385986328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147.7686157226562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130.3699493408203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129.7279205322266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159.0594329833984</v>
      </c>
      <c r="I305" t="n">
        <v>129.7279205322266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65.02793884277344</v>
      </c>
      <c r="H306" t="n">
        <v>159.2874755859375</v>
      </c>
      <c r="I306" t="n">
        <v>130.7979278564453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64.5340576171875</v>
      </c>
      <c r="H307" t="n">
        <v>157.5541229248047</v>
      </c>
      <c r="I307" t="n">
        <v>127.8875274658203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63.46397399902344</v>
      </c>
      <c r="H308" t="n">
        <v>156.2312622070312</v>
      </c>
      <c r="I308" t="n">
        <v>128.6151580810547</v>
      </c>
      <c r="J308" t="n">
        <v>146.194580078125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166.2703399658203</v>
      </c>
      <c r="G309" t="n">
        <v>63.29935073852539</v>
      </c>
      <c r="H309" t="n">
        <v>156.9155120849609</v>
      </c>
      <c r="I309" t="n">
        <v>126.0043029785156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63.29935073852539</v>
      </c>
      <c r="H310" t="n">
        <v>158.7400970458984</v>
      </c>
      <c r="I310" t="n">
        <v>127.8447265625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64.12247467041016</v>
      </c>
      <c r="H311" t="n">
        <v>159.7436370849609</v>
      </c>
      <c r="I311" t="n">
        <v>129.2999420166016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175.2246246337891</v>
      </c>
      <c r="G312" t="n">
        <v>63.79323196411133</v>
      </c>
      <c r="H312" t="n">
        <v>162.2068481445312</v>
      </c>
      <c r="I312" t="n">
        <v>131.5255584716797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63.50512313842773</v>
      </c>
      <c r="H313" t="n">
        <v>160.4734649658203</v>
      </c>
      <c r="I313" t="n">
        <v>130.883544921875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159.8348693847656</v>
      </c>
      <c r="I314" t="n">
        <v>128.9147338867188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176.7368774414062</v>
      </c>
      <c r="G315" t="n">
        <v>64.04017639160156</v>
      </c>
      <c r="H315" t="n">
        <v>162.0243682861328</v>
      </c>
      <c r="I315" t="n">
        <v>134.5215759277344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64.12247467041016</v>
      </c>
      <c r="H316" t="n">
        <v>162.4805297851562</v>
      </c>
      <c r="I316" t="n">
        <v>136.1479949951172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181.2339172363281</v>
      </c>
      <c r="G317" t="n">
        <v>64.20479583740234</v>
      </c>
      <c r="H317" t="n">
        <v>160.3822631835938</v>
      </c>
      <c r="I317" t="n">
        <v>134.9495544433594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63.54628372192383</v>
      </c>
      <c r="H318" t="n">
        <v>157.8734283447266</v>
      </c>
      <c r="I318" t="n">
        <v>135.8912048339844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63.58744812011719</v>
      </c>
      <c r="H319" t="n">
        <v>154.7259826660156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155.18212890625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183.3829345703125</v>
      </c>
      <c r="G321" t="n">
        <v>64.65753173828125</v>
      </c>
      <c r="H321" t="n">
        <v>152.4452514648438</v>
      </c>
      <c r="I321" t="n">
        <v>137.0467834472656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182.7063751220703</v>
      </c>
      <c r="G322" t="n">
        <v>64.36942291259766</v>
      </c>
      <c r="H322" t="n">
        <v>154.8171997070312</v>
      </c>
      <c r="I322" t="n">
        <v>136.2335968017578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154.8171997070312</v>
      </c>
      <c r="I323" t="n">
        <v>136.6188049316406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146.21044921875</v>
      </c>
      <c r="F324" t="n">
        <v>184.2982482910156</v>
      </c>
      <c r="G324" t="n">
        <v>64.41058349609375</v>
      </c>
      <c r="H324" t="n">
        <v>155.9575653076172</v>
      </c>
      <c r="I324" t="n">
        <v>137.1752166748047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156.0944519042969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154.9540863037109</v>
      </c>
      <c r="I326" t="n">
        <v>137.9456024169922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184.4574432373047</v>
      </c>
      <c r="G327" t="n">
        <v>66.22148132324219</v>
      </c>
      <c r="H327" t="n">
        <v>155.9575653076172</v>
      </c>
      <c r="I327" t="n">
        <v>137.0040130615234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67.00347137451172</v>
      </c>
      <c r="H328" t="n">
        <v>156.9155120849609</v>
      </c>
      <c r="I328" t="n">
        <v>136.0624084472656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160.1997985839844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188.5564422607422</v>
      </c>
      <c r="G330" t="n">
        <v>68.07354736328125</v>
      </c>
      <c r="H330" t="n">
        <v>160.8840026855469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137.8172302246094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137.218017578125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161.5226287841797</v>
      </c>
      <c r="I333" t="n">
        <v>141.2412261962891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142.9104309082031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69.10247039794922</v>
      </c>
      <c r="H336" t="n">
        <v>163.8033599853516</v>
      </c>
      <c r="I336" t="n">
        <v>142.9960632324219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187.083984375</v>
      </c>
      <c r="G337" t="n">
        <v>68.77322387695312</v>
      </c>
      <c r="H337" t="n">
        <v>159.6067962646484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161.5712585449219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143.8092651367188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141.7548522949219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73.25931549072266</v>
      </c>
      <c r="H344" t="n">
        <v>158.8769378662109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160.83837890625</v>
      </c>
      <c r="I348" t="n">
        <v>136.1051940917969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161.2945556640625</v>
      </c>
      <c r="I349" t="n">
        <v>135.976806640625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192.0188140869141</v>
      </c>
      <c r="G350" t="n">
        <v>74.08245849609375</v>
      </c>
      <c r="H350" t="n">
        <v>158.603271484375</v>
      </c>
      <c r="I350" t="n">
        <v>132.5955352783203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74.49402618408203</v>
      </c>
      <c r="H351" t="n">
        <v>159.1049957275391</v>
      </c>
      <c r="I351" t="n">
        <v>131.5255584716797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183.7808685302734</v>
      </c>
      <c r="G352" t="n">
        <v>73.91782379150391</v>
      </c>
      <c r="H352" t="n">
        <v>159.2418670654297</v>
      </c>
      <c r="I352" t="n">
        <v>132.4243469238281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73.58857727050781</v>
      </c>
      <c r="H354" t="n">
        <v>160.0173187255859</v>
      </c>
      <c r="I354" t="n">
        <v>131.5255584716797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74.12362670898438</v>
      </c>
      <c r="H356" t="n">
        <v>166.0841217041016</v>
      </c>
      <c r="I356" t="n">
        <v>133.6227874755859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132.0391387939453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75.60526275634766</v>
      </c>
      <c r="H358" t="n">
        <v>169.4140167236328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75.64641571044922</v>
      </c>
      <c r="H359" t="n">
        <v>169.0946807861328</v>
      </c>
      <c r="I359" t="n">
        <v>133.237548828125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170.782470703125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134.9495544433594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171.6947631835938</v>
      </c>
      <c r="I362" t="n">
        <v>134.3931884765625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169.5508728027344</v>
      </c>
      <c r="I363" t="n">
        <v>135.0779876708984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180.8757629394531</v>
      </c>
      <c r="G364" t="n">
        <v>75.64641571044922</v>
      </c>
      <c r="H364" t="n">
        <v>171.0561370849609</v>
      </c>
      <c r="I364" t="n">
        <v>134.6071624755859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75.72872924804688</v>
      </c>
      <c r="H365" t="n">
        <v>171.0561370849609</v>
      </c>
      <c r="I365" t="n">
        <v>137.1323852539062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168.3192596435547</v>
      </c>
      <c r="I366" t="n">
        <v>136.0624084472656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73.50625610351562</v>
      </c>
      <c r="H367" t="n">
        <v>170.3263092041016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73.71204376220703</v>
      </c>
      <c r="H368" t="n">
        <v>168.6841430664062</v>
      </c>
      <c r="I368" t="n">
        <v>134.3075714111328</v>
      </c>
      <c r="J368" t="n">
        <v>165.0584564208984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169.7332916259766</v>
      </c>
      <c r="I369" t="n">
        <v>135.1207885742188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180.8757629394531</v>
      </c>
      <c r="G370" t="n">
        <v>74.61750030517578</v>
      </c>
      <c r="H370" t="n">
        <v>172.5158233642578</v>
      </c>
      <c r="I370" t="n">
        <v>135.719970703125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183.8604888916016</v>
      </c>
      <c r="G371" t="n">
        <v>75.15254211425781</v>
      </c>
      <c r="H371" t="n">
        <v>172.5614318847656</v>
      </c>
      <c r="I371" t="n">
        <v>137.218017578125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184.3778228759766</v>
      </c>
      <c r="G372" t="n">
        <v>78.40393829345703</v>
      </c>
      <c r="H372" t="n">
        <v>174.4772644042969</v>
      </c>
      <c r="I372" t="n">
        <v>139.4436340332031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177.0317230224609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78.60972595214844</v>
      </c>
      <c r="H374" t="n">
        <v>176.4387054443359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141.5836334228516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186.248291015625</v>
      </c>
      <c r="G376" t="n">
        <v>81.65532684326172</v>
      </c>
      <c r="H376" t="n">
        <v>175.7088775634766</v>
      </c>
      <c r="I376" t="n">
        <v>139.9572296142578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80.17368316650391</v>
      </c>
      <c r="H377" t="n">
        <v>174.7509460449219</v>
      </c>
      <c r="I377" t="n">
        <v>139.3152160644531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186.248291015625</v>
      </c>
      <c r="G378" t="n">
        <v>80.74987030029297</v>
      </c>
      <c r="H378" t="n">
        <v>175.5264129638672</v>
      </c>
      <c r="I378" t="n">
        <v>140.8988189697266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186.5666198730469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79.51518249511719</v>
      </c>
      <c r="H381" t="n">
        <v>171.0105133056641</v>
      </c>
      <c r="I381" t="n">
        <v>144.8792572021484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183.2237243652344</v>
      </c>
      <c r="G382" t="n">
        <v>80.13253021240234</v>
      </c>
      <c r="H382" t="n">
        <v>170.1438293457031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170.9193267822266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142.7392272949219</v>
      </c>
      <c r="J384" t="n">
        <v>161.5712585449219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81.284912109375</v>
      </c>
      <c r="H385" t="n">
        <v>175.9825439453125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182.2686157226562</v>
      </c>
      <c r="G386" t="n">
        <v>81.77880096435547</v>
      </c>
      <c r="H386" t="n">
        <v>177.9896392822266</v>
      </c>
      <c r="I386" t="n">
        <v>145.9920654296875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178.7194366455078</v>
      </c>
      <c r="I387" t="n">
        <v>146.3772888183594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183.0528717041016</v>
      </c>
      <c r="I388" t="n">
        <v>148.0893249511719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81.98459625244141</v>
      </c>
      <c r="H389" t="n">
        <v>183.9195709228516</v>
      </c>
      <c r="I389" t="n">
        <v>148.0465240478516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81.16144561767578</v>
      </c>
      <c r="H390" t="n">
        <v>184.2388610839844</v>
      </c>
      <c r="I390" t="n">
        <v>146.3772888183594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80.86431121826172</v>
      </c>
      <c r="H391" t="n">
        <v>191.5828857421875</v>
      </c>
      <c r="I391" t="n">
        <v>147.0620880126953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79.59085845947266</v>
      </c>
      <c r="H392" t="n">
        <v>199.2005615234375</v>
      </c>
      <c r="I392" t="n">
        <v>151.5561065673828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191.3024291992188</v>
      </c>
      <c r="G393" t="n">
        <v>79.80309295654297</v>
      </c>
      <c r="H393" t="n">
        <v>205.4041900634766</v>
      </c>
      <c r="I393" t="n">
        <v>151.2565155029297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200.7971038818359</v>
      </c>
      <c r="I395" t="n">
        <v>147.3189239501953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78.35985565185547</v>
      </c>
      <c r="H396" t="n">
        <v>198.8356628417969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198.8356628417969</v>
      </c>
      <c r="I397" t="n">
        <v>148.0465240478516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78.40230560302734</v>
      </c>
      <c r="H398" t="n">
        <v>198.4707336425781</v>
      </c>
      <c r="I398" t="n">
        <v>148.3889007568359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79.71820831298828</v>
      </c>
      <c r="H399" t="n">
        <v>199.5198974609375</v>
      </c>
      <c r="I399" t="n">
        <v>151.4277191162109</v>
      </c>
      <c r="J399" t="n">
        <v>162.7631378173828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152.9257354736328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186.9646301269531</v>
      </c>
      <c r="G401" t="n">
        <v>79.37860870361328</v>
      </c>
      <c r="H401" t="n">
        <v>197.0387878417969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185.4921112060547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199.5827484130859</v>
      </c>
      <c r="I404" t="n">
        <v>152.1553497314453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199.0276794433594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205.0868377685547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146.8191680908203</v>
      </c>
      <c r="F408" t="n">
        <v>187.0008697509766</v>
      </c>
      <c r="G408" t="n">
        <v>77.51087951660156</v>
      </c>
      <c r="H408" t="n">
        <v>205.0868377685547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185.6645812988281</v>
      </c>
      <c r="G409" t="n">
        <v>78.31740570068359</v>
      </c>
      <c r="H409" t="n">
        <v>204.3005523681641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202.3116912841797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78.020263671875</v>
      </c>
      <c r="H412" t="n">
        <v>204.5318450927734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185.2596588134766</v>
      </c>
      <c r="G413" t="n">
        <v>77.0439453125</v>
      </c>
      <c r="H413" t="n">
        <v>203.88427734375</v>
      </c>
      <c r="I413" t="n">
        <v>150.8676910400391</v>
      </c>
      <c r="J413" t="n">
        <v>167.3341827392578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186.3124542236328</v>
      </c>
      <c r="G414" t="n">
        <v>75.64315032958984</v>
      </c>
      <c r="H414" t="n">
        <v>203.7917785644531</v>
      </c>
      <c r="I414" t="n">
        <v>149.4942016601562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75.6007080078125</v>
      </c>
      <c r="H415" t="n">
        <v>213.4124298095703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77.55333709716797</v>
      </c>
      <c r="H417" t="n">
        <v>217.0201873779297</v>
      </c>
      <c r="I417" t="n">
        <v>157.1771240234375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77.55333709716797</v>
      </c>
      <c r="H418" t="n">
        <v>214.5225372314453</v>
      </c>
      <c r="I418" t="n">
        <v>157.1341857910156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156.0182342529297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225.9155426025391</v>
      </c>
      <c r="G421" t="n">
        <v>80.82185363769531</v>
      </c>
      <c r="H421" t="n">
        <v>224.8832855224609</v>
      </c>
      <c r="I421" t="n">
        <v>157.4346160888672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219.2745056152344</v>
      </c>
      <c r="G422" t="n">
        <v>77.72312927246094</v>
      </c>
      <c r="H422" t="n">
        <v>217.4827575683594</v>
      </c>
      <c r="I422" t="n">
        <v>155.2885589599609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224.7816925048828</v>
      </c>
      <c r="G424" t="n">
        <v>80.35492706298828</v>
      </c>
      <c r="H424" t="n">
        <v>220.1191558837891</v>
      </c>
      <c r="I424" t="n">
        <v>161.2975311279297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226.1989898681641</v>
      </c>
      <c r="G425" t="n">
        <v>78.06271362304688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223.1256408691406</v>
      </c>
      <c r="I426" t="n">
        <v>160.3103637695312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77.97781372070312</v>
      </c>
      <c r="H427" t="n">
        <v>223.6343841552734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227.1303863525391</v>
      </c>
      <c r="G428" t="n">
        <v>78.74188995361328</v>
      </c>
      <c r="H428" t="n">
        <v>221.0442352294922</v>
      </c>
      <c r="I428" t="n">
        <v>160.2674255371094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229.4790191650391</v>
      </c>
      <c r="G429" t="n">
        <v>78.31740570068359</v>
      </c>
      <c r="H429" t="n">
        <v>220.1191558837891</v>
      </c>
      <c r="I429" t="n">
        <v>158.8939361572266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221.6917724609375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222.2005767822266</v>
      </c>
      <c r="I431" t="n">
        <v>161.1687774658203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76.74680328369141</v>
      </c>
      <c r="H432" t="n">
        <v>221.3680114746094</v>
      </c>
      <c r="I432" t="n">
        <v>160.7395629882812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76.2374267578125</v>
      </c>
      <c r="H433" t="n">
        <v>219.28662109375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239.0760650634766</v>
      </c>
      <c r="G434" t="n">
        <v>77.21373748779297</v>
      </c>
      <c r="H434" t="n">
        <v>227.149658203125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236.4033966064453</v>
      </c>
      <c r="G435" t="n">
        <v>76.4072265625</v>
      </c>
      <c r="H435" t="n">
        <v>223.1256408691406</v>
      </c>
      <c r="I435" t="n">
        <v>158.4647521972656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76.11008453369141</v>
      </c>
      <c r="H437" t="n">
        <v>216.326416015625</v>
      </c>
      <c r="I437" t="n">
        <v>156.404541015625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217.8990325927734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74.24234771728516</v>
      </c>
      <c r="H439" t="n">
        <v>217.1127014160156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75.00642395019531</v>
      </c>
      <c r="H440" t="n">
        <v>218.2227935791016</v>
      </c>
      <c r="I440" t="n">
        <v>157.5204772949219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220.8129577636719</v>
      </c>
      <c r="I441" t="n">
        <v>157.3058624267578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223.4956512451172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223.9119415283203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252.6820526123047</v>
      </c>
      <c r="G444" t="n">
        <v>77.17129516601562</v>
      </c>
      <c r="H444" t="n">
        <v>225.2070159912109</v>
      </c>
      <c r="I444" t="n">
        <v>160.138671875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223.8657073974609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254.9496307373047</v>
      </c>
      <c r="G447" t="n">
        <v>76.95905303955078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253.0059661865234</v>
      </c>
      <c r="G448" t="n">
        <v>76.66191864013672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214.291259765625</v>
      </c>
      <c r="I451" t="n">
        <v>155.2885589599609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254.2613067626953</v>
      </c>
      <c r="G452" t="n">
        <v>73.77541351318359</v>
      </c>
      <c r="H452" t="n">
        <v>218.8703460693359</v>
      </c>
      <c r="I452" t="n">
        <v>158.5934906005859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254.7472381591797</v>
      </c>
      <c r="G453" t="n">
        <v>74.92153167724609</v>
      </c>
      <c r="H453" t="n">
        <v>217.0201873779297</v>
      </c>
      <c r="I453" t="n">
        <v>162.0700988769531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218.1302795410156</v>
      </c>
      <c r="I454" t="n">
        <v>159.7953033447266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248.3491363525391</v>
      </c>
      <c r="G455" t="n">
        <v>78.48719787597656</v>
      </c>
      <c r="H455" t="n">
        <v>215.1700592041016</v>
      </c>
      <c r="I455" t="n">
        <v>160.2674255371094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80.69452667236328</v>
      </c>
      <c r="H456" t="n">
        <v>217.6215209960938</v>
      </c>
      <c r="I456" t="n">
        <v>159.8381958007812</v>
      </c>
      <c r="J456" t="n">
        <v>183.3836517333984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252.6820526123047</v>
      </c>
      <c r="G457" t="n">
        <v>81.4161376953125</v>
      </c>
      <c r="H457" t="n">
        <v>218.8823852539062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165.9329833984375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254.5042572021484</v>
      </c>
      <c r="G459" t="n">
        <v>88.33524322509766</v>
      </c>
      <c r="H459" t="n">
        <v>223.3655548095703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257.0552978515625</v>
      </c>
      <c r="G460" t="n">
        <v>87.82585144042969</v>
      </c>
      <c r="H460" t="n">
        <v>221.0773010253906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222.2447662353516</v>
      </c>
      <c r="I461" t="n">
        <v>165.4179229736328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282.9309692382812</v>
      </c>
      <c r="G463" t="n">
        <v>88.33829498291016</v>
      </c>
      <c r="H463" t="n">
        <v>229.4832611083984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90.74752807617188</v>
      </c>
      <c r="H464" t="n">
        <v>230.9776611328125</v>
      </c>
      <c r="I464" t="n">
        <v>171.2552032470703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92.88904571533203</v>
      </c>
      <c r="H465" t="n">
        <v>235.6943511962891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281.6351318359375</v>
      </c>
      <c r="G467" t="n">
        <v>91.77366638183594</v>
      </c>
      <c r="H467" t="n">
        <v>234.4801635742188</v>
      </c>
      <c r="I467" t="n">
        <v>169.8388061523438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283.0751037597656</v>
      </c>
      <c r="G468" t="n">
        <v>90.16753387451172</v>
      </c>
      <c r="H468" t="n">
        <v>233.4994506835938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281.3387145996094</v>
      </c>
      <c r="G469" t="n">
        <v>90.34598541259766</v>
      </c>
      <c r="H469" t="n">
        <v>236.9085540771484</v>
      </c>
      <c r="I469" t="n">
        <v>168.8663024902344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168.5568695068359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289.8088684082031</v>
      </c>
      <c r="G474" t="n">
        <v>99.7152099609375</v>
      </c>
      <c r="H474" t="n">
        <v>244.0536346435547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256.66259765625</v>
      </c>
      <c r="I476" t="n">
        <v>178.6357879638672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105.0244064331055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178.5473785400391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108.2813339233398</v>
      </c>
      <c r="H479" t="n">
        <v>265.0685729980469</v>
      </c>
      <c r="I479" t="n">
        <v>175.8507843017578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266.2360534667969</v>
      </c>
      <c r="I480" t="n">
        <v>173.2426452636719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268.3375244140625</v>
      </c>
      <c r="I481" t="n">
        <v>174.8782806396484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172.7564239501953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292.3923034667969</v>
      </c>
      <c r="G483" t="n">
        <v>106.7644119262695</v>
      </c>
      <c r="H483" t="n">
        <v>274.6420593261719</v>
      </c>
      <c r="I483" t="n">
        <v>170.7671508789062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275.9029235839844</v>
      </c>
      <c r="I484" t="n">
        <v>173.2426452636719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110.4674835205078</v>
      </c>
      <c r="H485" t="n">
        <v>284.9627380371094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278.00439453125</v>
      </c>
      <c r="I488" t="n">
        <v>179.6525421142578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282.0206298828125</v>
      </c>
      <c r="I489" t="n">
        <v>179.1662139892578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307.6811218261719</v>
      </c>
      <c r="G490" t="n">
        <v>110.3782577514648</v>
      </c>
      <c r="H490" t="n">
        <v>282.8145446777344</v>
      </c>
      <c r="I490" t="n">
        <v>180.3156127929688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114.2597885131836</v>
      </c>
      <c r="H491" t="n">
        <v>289.1657104492188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309.6715698242188</v>
      </c>
      <c r="G492" t="n">
        <v>112.9659423828125</v>
      </c>
      <c r="H492" t="n">
        <v>285.8500061035156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285.8033752441406</v>
      </c>
      <c r="I496" t="n">
        <v>183.0563812255859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285.9901123046875</v>
      </c>
      <c r="I497" t="n">
        <v>184.1173095703125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118.4090042114258</v>
      </c>
      <c r="H499" t="n">
        <v>294.1626281738281</v>
      </c>
      <c r="I499" t="n">
        <v>191.3670806884766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117.6951599121094</v>
      </c>
      <c r="H501" t="n">
        <v>298.6457824707031</v>
      </c>
      <c r="I501" t="n">
        <v>191.5438842773438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118.899787902832</v>
      </c>
      <c r="H503" t="n">
        <v>292.2478942871094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322.8004455566406</v>
      </c>
      <c r="G504" t="n">
        <v>120.7290115356445</v>
      </c>
      <c r="H504" t="n">
        <v>292.0144348144531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128.1351623535156</v>
      </c>
      <c r="H506" t="n">
        <v>290.9403381347656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279.5455932617188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206.4864044189453</v>
      </c>
      <c r="F510" t="n">
        <v>317.8877258300781</v>
      </c>
      <c r="G510" t="n">
        <v>123.9859008789062</v>
      </c>
      <c r="H510" t="n">
        <v>282.6277160644531</v>
      </c>
      <c r="I510" t="n">
        <v>203.2584381103516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288.4652709960938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293.9757995605469</v>
      </c>
      <c r="I512" t="n">
        <v>206.9275207519531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300.7473449707031</v>
      </c>
      <c r="I516" t="n">
        <v>218.9514770507812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227.4390106201172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155.2166290283203</v>
      </c>
      <c r="H518" t="n">
        <v>313.9166870117188</v>
      </c>
      <c r="I518" t="n">
        <v>232.478515625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315.1898193359375</v>
      </c>
      <c r="I519" t="n">
        <v>240.7449645996094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166.3704681396484</v>
      </c>
      <c r="H520" t="n">
        <v>311.8889770507812</v>
      </c>
      <c r="I520" t="n">
        <v>240.3913421630859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388.9530029296875</v>
      </c>
      <c r="G521" t="n">
        <v>171.6796722412109</v>
      </c>
      <c r="H521" t="n">
        <v>312.0775451660156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236.5453796386719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298.1665649414062</v>
      </c>
      <c r="I523" t="n">
        <v>228.013671875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229.4282989501953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309.342529296875</v>
      </c>
      <c r="I525" t="n">
        <v>237.6947784423828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246.4214782714844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168.1996917724609</v>
      </c>
      <c r="H528" t="n">
        <v>319.4810791015625</v>
      </c>
      <c r="I528" t="n">
        <v>246.3765411376953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168.4227447509766</v>
      </c>
      <c r="H529" t="n">
        <v>326.0357666015625</v>
      </c>
      <c r="I529" t="n">
        <v>248.1258239746094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370.9430541992188</v>
      </c>
      <c r="G530" t="n">
        <v>162.6673889160156</v>
      </c>
      <c r="H530" t="n">
        <v>316.9817810058594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320.2355041503906</v>
      </c>
      <c r="I531" t="n">
        <v>246.4214782714844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244.1788177490234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158.3843078613281</v>
      </c>
      <c r="H533" t="n">
        <v>318.3965148925781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154.5919952392578</v>
      </c>
      <c r="H534" t="n">
        <v>316.9817810058594</v>
      </c>
      <c r="I534" t="n">
        <v>241.6221618652344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314.3410339355469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316.5102844238281</v>
      </c>
      <c r="I536" t="n">
        <v>237.3611755371094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323.9608459472656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333.72216796875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254.5397796630859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331.9302368164062</v>
      </c>
      <c r="I540" t="n">
        <v>251.4001159667969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155.7966156005859</v>
      </c>
      <c r="H541" t="n">
        <v>332.166015625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155.4843139648438</v>
      </c>
      <c r="H542" t="n">
        <v>328.1577453613281</v>
      </c>
      <c r="I542" t="n">
        <v>245.7935028076172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154.2796936035156</v>
      </c>
      <c r="H543" t="n">
        <v>325.1398010253906</v>
      </c>
      <c r="I543" t="n">
        <v>242.5640716552734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152.0043182373047</v>
      </c>
      <c r="H545" t="n">
        <v>303.5423889160156</v>
      </c>
      <c r="I545" t="n">
        <v>236.150146484375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355.7779846191406</v>
      </c>
      <c r="G546" t="n">
        <v>143.6612701416016</v>
      </c>
      <c r="H546" t="n">
        <v>298.30810546875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359.4193420410156</v>
      </c>
      <c r="G549" t="n">
        <v>141.2074279785156</v>
      </c>
      <c r="H549" t="n">
        <v>295.8087463378906</v>
      </c>
      <c r="I549" t="n">
        <v>236.6884002685547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235.8810577392578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147.3643493652344</v>
      </c>
      <c r="H551" t="n">
        <v>306.2774353027344</v>
      </c>
      <c r="I551" t="n">
        <v>236.150146484375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238.1685028076172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371.9283447265625</v>
      </c>
      <c r="G554" t="n">
        <v>149.6843566894531</v>
      </c>
      <c r="H554" t="n">
        <v>316.6988525390625</v>
      </c>
      <c r="I554" t="n">
        <v>240.4560089111328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322.8762512207031</v>
      </c>
      <c r="I555" t="n">
        <v>242.1155700683594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155.4397125244141</v>
      </c>
      <c r="H556" t="n">
        <v>325.1869201660156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149.9074249267578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151.959716796875</v>
      </c>
      <c r="H560" t="n">
        <v>342.8231811523438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341.8800354003906</v>
      </c>
      <c r="I562" t="n">
        <v>243.9994201660156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151.8258819580078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148.479736328125</v>
      </c>
      <c r="H564" t="n">
        <v>340.6069030761719</v>
      </c>
      <c r="I564" t="n">
        <v>251.041259765625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150.7996978759766</v>
      </c>
      <c r="H565" t="n">
        <v>338.8149719238281</v>
      </c>
      <c r="I565" t="n">
        <v>254.0015869140625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150.7996978759766</v>
      </c>
      <c r="H566" t="n">
        <v>331.1756896972656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148.7028045654297</v>
      </c>
      <c r="H567" t="n">
        <v>330.60986328125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269.0945434570312</v>
      </c>
      <c r="F568" t="n">
        <v>379.5107727050781</v>
      </c>
      <c r="G568" t="n">
        <v>152.4951171875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377.7972106933594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150.5766296386719</v>
      </c>
      <c r="H570" t="n">
        <v>331.6473083496094</v>
      </c>
      <c r="I570" t="n">
        <v>250.5927734375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151.8704986572266</v>
      </c>
      <c r="H571" t="n">
        <v>338.767822265625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335.7498779296875</v>
      </c>
      <c r="I572" t="n">
        <v>253.7773132324219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342.3516845703125</v>
      </c>
      <c r="I573" t="n">
        <v>254.0464324951172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253.6875762939453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152.3612365722656</v>
      </c>
      <c r="H576" t="n">
        <v>344.1907653808594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336.5043334960938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282.6212158203125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326.3658447265625</v>
      </c>
      <c r="I580" t="n">
        <v>237.9442596435547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385.0370788574219</v>
      </c>
      <c r="G581" t="n">
        <v>141.8320465087891</v>
      </c>
      <c r="H581" t="n">
        <v>335.2782897949219</v>
      </c>
      <c r="I581" t="n">
        <v>242.4295196533203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384.437255859375</v>
      </c>
      <c r="G583" t="n">
        <v>142.18896484375</v>
      </c>
      <c r="H583" t="n">
        <v>335.5612182617188</v>
      </c>
      <c r="I583" t="n">
        <v>244.8067169189453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340.7955322265625</v>
      </c>
      <c r="I584" t="n">
        <v>245.3001251220703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340.8898010253906</v>
      </c>
      <c r="I585" t="n">
        <v>249.0677185058594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249.3817443847656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353.6218872070312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423.635009765625</v>
      </c>
      <c r="G591" t="n">
        <v>150.7104949951172</v>
      </c>
      <c r="H591" t="n">
        <v>348.6233825683594</v>
      </c>
      <c r="I591" t="n">
        <v>249.0677185058594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246.0626373291016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343.8606872558594</v>
      </c>
      <c r="I593" t="n">
        <v>243.8648223876953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369.5134582519531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137.8612670898438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340.0881652832031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147.4178771972656</v>
      </c>
      <c r="H601" t="n">
        <v>344.1436157226562</v>
      </c>
      <c r="I601" t="n">
        <v>232.4721832275391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149.6218566894531</v>
      </c>
      <c r="H602" t="n">
        <v>346.5013427734375</v>
      </c>
      <c r="I602" t="n">
        <v>245.3898162841797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248.0809783935547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347.4916381835938</v>
      </c>
      <c r="I605" t="n">
        <v>247.0493316650391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341.8800354003906</v>
      </c>
      <c r="I607" t="n">
        <v>243.5956878662109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148.676025390625</v>
      </c>
      <c r="H609" t="n">
        <v>339.3336791992188</v>
      </c>
      <c r="I609" t="n">
        <v>241.8912811279297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146.6683502197266</v>
      </c>
      <c r="H611" t="n">
        <v>340.323974609375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245.9728851318359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246.5560150146484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351.4527282714844</v>
      </c>
      <c r="I617" t="n">
        <v>246.4214782714844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351.7356567382812</v>
      </c>
      <c r="I618" t="n">
        <v>248.5294799804688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152.8341979980469</v>
      </c>
      <c r="H619" t="n">
        <v>358.1960144042969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355.9797058105469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153.3874206542969</v>
      </c>
      <c r="H622" t="n">
        <v>359.7050476074219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273.3779602050781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289.3006896972656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158.7215728759766</v>
      </c>
      <c r="H626" t="n">
        <v>358.8090515136719</v>
      </c>
      <c r="I626" t="n">
        <v>289.4352722167969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356.2626647949219</v>
      </c>
      <c r="I627" t="n">
        <v>297.5536499023438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153.8411102294922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286.6543884277344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444.9688415527344</v>
      </c>
      <c r="G635" t="n">
        <v>170.0720977783203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158.5821380615234</v>
      </c>
      <c r="H639" t="n">
        <v>389.7432861328125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289.4801940917969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157.2528076171875</v>
      </c>
      <c r="H644" t="n">
        <v>381.0326232910156</v>
      </c>
      <c r="I644" t="n">
        <v>306.1654052734375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161.6498565673828</v>
      </c>
      <c r="H650" t="n">
        <v>388.7322082519531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319.1769104003906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389.7302551269531</v>
      </c>
      <c r="I658" t="n">
        <v>294.8928527832031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430.08056640625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164.2062835693359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270.2129516601562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418.7877502441406</v>
      </c>
      <c r="G665" t="n">
        <v>157.7919769287109</v>
      </c>
      <c r="H665" t="n">
        <v>370.3863830566406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426.8354187011719</v>
      </c>
      <c r="G668" t="n">
        <v>159.7255554199219</v>
      </c>
      <c r="H668" t="n">
        <v>390.7759399414062</v>
      </c>
      <c r="I668" t="n">
        <v>264.4271850585938</v>
      </c>
      <c r="J668" t="n">
        <v>319.1769104003906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395.7188110351562</v>
      </c>
      <c r="I669" t="n">
        <v>266.3708190917969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421.5136108398438</v>
      </c>
      <c r="G670" t="n">
        <v>156.5927734375</v>
      </c>
      <c r="H670" t="n">
        <v>393.6751098632812</v>
      </c>
      <c r="I670" t="n">
        <v>262.5287475585938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153.4227752685547</v>
      </c>
      <c r="H671" t="n">
        <v>402.9906311035156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155.2913055419922</v>
      </c>
      <c r="H672" t="n">
        <v>402.9906311035156</v>
      </c>
      <c r="I672" t="n">
        <v>258.7770080566406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157.7826538085938</v>
      </c>
      <c r="H673" t="n">
        <v>407.1731262207031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159.2979125976562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167.3390655517578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409.1692504882812</v>
      </c>
      <c r="I681" t="n">
        <v>266.9132385253906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394.910888671875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401.6122741699219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403.5133972167969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405.5096435546875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254.5733337402344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144.377685546875</v>
      </c>
      <c r="H693" t="n">
        <v>395.196044921875</v>
      </c>
      <c r="I693" t="n">
        <v>244.8098297119141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244.8550415039062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391.5363159179688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239.5664672851562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134.7841339111328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129.1506805419922</v>
      </c>
      <c r="H702" t="n">
        <v>383.474609375</v>
      </c>
      <c r="I702" t="n">
        <v>239.8376770019531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391.0132751464844</v>
      </c>
      <c r="G704" t="n">
        <v>134.4308776855469</v>
      </c>
      <c r="H704" t="n">
        <v>391.0780334472656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386.2003479003906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365.0832824707031</v>
      </c>
      <c r="G709" t="n">
        <v>126.4176330566406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370.8704528808594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311.9375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127.9607696533203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130.0152435302734</v>
      </c>
      <c r="H722" t="n">
        <v>356.5036315917969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129.6248016357422</v>
      </c>
      <c r="H723" t="n">
        <v>353.060546875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131.9673919677734</v>
      </c>
      <c r="H724" t="n">
        <v>353.3953247070312</v>
      </c>
      <c r="I724" t="n">
        <v>240.8571319580078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132.3113403320312</v>
      </c>
      <c r="H725" t="n">
        <v>353.7300109863281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133.4361724853516</v>
      </c>
      <c r="H726" t="n">
        <v>353.060546875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340.1011352539062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322.6943359375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125.1347885131836</v>
      </c>
      <c r="H739" t="n">
        <v>316.9559020996094</v>
      </c>
      <c r="I739" t="n">
        <v>215.4794006347656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323.2681884765625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123.5265502929688</v>
      </c>
      <c r="H744" t="n">
        <v>313.2258911132812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124.8744659423828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251.3046569824219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333.9493103027344</v>
      </c>
      <c r="G747" t="n">
        <v>122.894401550293</v>
      </c>
      <c r="H747" t="n">
        <v>306.3875427246094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296.8712158203125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336.1026916503906</v>
      </c>
      <c r="G751" t="n">
        <v>118.0139694213867</v>
      </c>
      <c r="H751" t="n">
        <v>307.3439636230469</v>
      </c>
      <c r="I751" t="n">
        <v>239.1251525878906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119.0551376342773</v>
      </c>
      <c r="H753" t="n">
        <v>311.9346923828125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321.4032592773438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310.1653747558594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121.3326644897461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243.6357269287109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115.4296417236328</v>
      </c>
      <c r="H759" t="n">
        <v>308.1568908691406</v>
      </c>
      <c r="I759" t="n">
        <v>232.2713012695312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332.5586853027344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119.445556640625</v>
      </c>
      <c r="H763" t="n">
        <v>312.2955932617188</v>
      </c>
      <c r="I763" t="n">
        <v>243.2282257080078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308.0545043945312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314.4642639160156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113.6447906494141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127.9607696533203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348.4409484863281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223.8784332275391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367.0114135742188</v>
      </c>
      <c r="G830" t="n">
        <v>133.3711090087891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331.0911254882812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316.777587890625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357.5425109863281</v>
      </c>
      <c r="G851" t="n">
        <v>132.9249114990234</v>
      </c>
      <c r="H851" t="n">
        <v>321.6452026367188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130.0709991455078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137.5264892578125</v>
      </c>
      <c r="H884" t="n">
        <v>322.5126647949219</v>
      </c>
      <c r="I884" t="n">
        <v>228.0725860595703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317.837890625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223.2077026367188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1283.400024414062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5.638324028599562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-1.028041220712295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9.639865676547664</v>
      </c>
      <c r="H14" t="n">
        <v>4.990612274567008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-4.150753985220012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-0.9118161825397042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-1.346574099750864</v>
      </c>
      <c r="G17" t="n">
        <v>3.514823582459692</v>
      </c>
      <c r="H17" t="n">
        <v>0.2994883550954786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3.114453459141431</v>
      </c>
      <c r="G18" t="n">
        <v>2.981271326623602</v>
      </c>
      <c r="H18" t="n">
        <v>-5.824283739861425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-3.239584233828108</v>
      </c>
      <c r="G19" t="n">
        <v>7.956156769235623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7.811025742874711</v>
      </c>
      <c r="G20" t="n">
        <v>12.52093445309652</v>
      </c>
      <c r="H20" t="n">
        <v>14.81777832898916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-6.706244733911848</v>
      </c>
      <c r="G21" t="n">
        <v>-11.67405937467425</v>
      </c>
      <c r="H21" t="n">
        <v>-3.873451599493494</v>
      </c>
      <c r="I21" t="n">
        <v>-12.51881014077297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-8.955702334033266</v>
      </c>
      <c r="F22" t="n">
        <v>4.579674482103058</v>
      </c>
      <c r="G22" t="n">
        <v>-5.806032709968867</v>
      </c>
      <c r="H22" t="n">
        <v>-2.04671620182586</v>
      </c>
      <c r="I22" t="n">
        <v>9.763851000724966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-7.744957831632348</v>
      </c>
      <c r="G23" t="n">
        <v>-1.601386639399283</v>
      </c>
      <c r="H23" t="n">
        <v>-8.332169986818139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-4.493035806202428</v>
      </c>
      <c r="G24" t="n">
        <v>-2.797639496709858</v>
      </c>
      <c r="H24" t="n">
        <v>-10.90285302399905</v>
      </c>
      <c r="I24" t="n">
        <v>-1.185227586070436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-7.341339390937806</v>
      </c>
      <c r="I25" t="n">
        <v>-10.56786844841669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-2.819314677322637</v>
      </c>
      <c r="G26" t="n">
        <v>1.796916151116634</v>
      </c>
      <c r="H26" t="n">
        <v>6.487272250420406</v>
      </c>
      <c r="I26" t="n">
        <v>-10.02268562854663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1.532479266242337</v>
      </c>
      <c r="G27" t="n">
        <v>-2.587111425735678</v>
      </c>
      <c r="H27" t="n">
        <v>0.8377738341230456</v>
      </c>
      <c r="I27" t="n">
        <v>-0.2635761624458999</v>
      </c>
      <c r="J27" t="n">
        <v>-2.29602547147697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10.36671107456499</v>
      </c>
      <c r="G28" t="n">
        <v>14.26968925451231</v>
      </c>
      <c r="H28" t="n">
        <v>9.951099661092089</v>
      </c>
      <c r="I28" t="n">
        <v>21.88185926384108</v>
      </c>
      <c r="J28" t="n">
        <v>5.212278115473223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-3.674686528946025</v>
      </c>
      <c r="G29" t="n">
        <v>1.988921595622961</v>
      </c>
      <c r="H29" t="n">
        <v>5.389973449157037</v>
      </c>
      <c r="I29" t="n">
        <v>3.726110616791556</v>
      </c>
      <c r="J29" t="n">
        <v>6.758057038877463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8.122397969024163</v>
      </c>
      <c r="G30" t="n">
        <v>-3.819956554759407</v>
      </c>
      <c r="H30" t="n">
        <v>-1.156386644761931</v>
      </c>
      <c r="I30" t="n">
        <v>-6.540565118826236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4.653284701478944</v>
      </c>
      <c r="G31" t="n">
        <v>0.6557275777866689</v>
      </c>
      <c r="H31" t="n">
        <v>8.159622447913705</v>
      </c>
      <c r="I31" t="n">
        <v>5.521354314569416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-0.5953667524119632</v>
      </c>
      <c r="G32" t="n">
        <v>1.32891425846815</v>
      </c>
      <c r="H32" t="n">
        <v>0.05957724741161297</v>
      </c>
      <c r="I32" t="n">
        <v>1.303849868041951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8.760464243422184</v>
      </c>
      <c r="G33" t="n">
        <v>12.6573670134186</v>
      </c>
      <c r="H33" t="n">
        <v>6.732880087235338</v>
      </c>
      <c r="I33" t="n">
        <v>6.431191696401739</v>
      </c>
      <c r="J33" t="n">
        <v>10.90592509362098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8.018610243625579</v>
      </c>
      <c r="G34" t="n">
        <v>13.16904570949207</v>
      </c>
      <c r="H34" t="n">
        <v>2.040824041617917</v>
      </c>
      <c r="I34" t="n">
        <v>23.01877155929026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9.893331797321881</v>
      </c>
      <c r="G35" t="n">
        <v>16.19685334332273</v>
      </c>
      <c r="H35" t="n">
        <v>19.07767886545075</v>
      </c>
      <c r="I35" t="n">
        <v>5.180826065590161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13.8719138116471</v>
      </c>
      <c r="G36" t="n">
        <v>30.94143304028347</v>
      </c>
      <c r="H36" t="n">
        <v>11.88434506070699</v>
      </c>
      <c r="I36" t="n">
        <v>7.862078646186688</v>
      </c>
      <c r="J36" t="n">
        <v>5.369447882179013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6.453256679866959</v>
      </c>
      <c r="G37" t="n">
        <v>-1.374380604865799</v>
      </c>
      <c r="H37" t="n">
        <v>-3.970676748297786</v>
      </c>
      <c r="I37" t="n">
        <v>-2.971052285594822</v>
      </c>
      <c r="J37" t="n">
        <v>1.201489408287437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28.31995910295455</v>
      </c>
      <c r="G38" t="n">
        <v>2.076311141669551</v>
      </c>
      <c r="H38" t="n">
        <v>11.46163981845052</v>
      </c>
      <c r="I38" t="n">
        <v>10.16365609458651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-8.781964993810876</v>
      </c>
      <c r="F39" t="n">
        <v>2.107148937849823</v>
      </c>
      <c r="G39" t="n">
        <v>-4.96000194782793</v>
      </c>
      <c r="H39" t="n">
        <v>2.304821334790974</v>
      </c>
      <c r="I39" t="n">
        <v>-1.360489493908867</v>
      </c>
      <c r="J39" t="n">
        <v>-6.285898080729801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3.509751351587642</v>
      </c>
      <c r="F40" t="n">
        <v>-0.7575844967928513</v>
      </c>
      <c r="G40" t="n">
        <v>5.905743465692836</v>
      </c>
      <c r="H40" t="n">
        <v>15.43747600359573</v>
      </c>
      <c r="I40" t="n">
        <v>10.44912996290332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-4.248711374511338</v>
      </c>
      <c r="G41" t="n">
        <v>1.44444938773256</v>
      </c>
      <c r="H41" t="n">
        <v>8.800676221716985</v>
      </c>
      <c r="I41" t="n">
        <v>3.486152297739142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1.649892203611092</v>
      </c>
      <c r="F42" t="n">
        <v>3.496367018364399</v>
      </c>
      <c r="G42" t="n">
        <v>10.56510502570005</v>
      </c>
      <c r="H42" t="n">
        <v>1.075584801648066</v>
      </c>
      <c r="I42" t="n">
        <v>-2.548002206126598</v>
      </c>
      <c r="J42" t="n">
        <v>-1.43307906529262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3.862906972889424</v>
      </c>
      <c r="F43" t="n">
        <v>9.103685919753524</v>
      </c>
      <c r="G43" t="n">
        <v>4.492959323404011</v>
      </c>
      <c r="H43" t="n">
        <v>-1.770414804375486</v>
      </c>
      <c r="I43" t="n">
        <v>5.230061456482171</v>
      </c>
      <c r="J43" t="n">
        <v>5.117418429200127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8.492189305441</v>
      </c>
      <c r="F44" t="n">
        <v>-0.8124513995462213</v>
      </c>
      <c r="G44" t="n">
        <v>2.432613714689724</v>
      </c>
      <c r="H44" t="n">
        <v>2.697938077481976</v>
      </c>
      <c r="I44" t="n">
        <v>-0.6576864139454797</v>
      </c>
      <c r="J44" t="n">
        <v>1.552291567610031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-7.545510484124573</v>
      </c>
      <c r="F45" t="n">
        <v>-1.857584977061888</v>
      </c>
      <c r="G45" t="n">
        <v>-6.972501601749926</v>
      </c>
      <c r="H45" t="n">
        <v>2.22326534181343</v>
      </c>
      <c r="I45" t="n">
        <v>7.720641396095917</v>
      </c>
      <c r="J45" t="n">
        <v>5.005969035688418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-0.08884162305092813</v>
      </c>
      <c r="G46" t="n">
        <v>6.862749611806507</v>
      </c>
      <c r="H46" t="n">
        <v>2.823701011231683</v>
      </c>
      <c r="I46" t="n">
        <v>-1.260649092848765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-3.121799682679338</v>
      </c>
      <c r="F47" t="n">
        <v>-0.9681166334359226</v>
      </c>
      <c r="G47" t="n">
        <v>-0.1956879484011687</v>
      </c>
      <c r="H47" t="n">
        <v>-3.339156549294053</v>
      </c>
      <c r="I47" t="n">
        <v>4.004239984909619</v>
      </c>
      <c r="J47" t="n">
        <v>-4.598218067676396</v>
      </c>
      <c r="K47" t="n">
        <v>-6.74208105632208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12.34975588454317</v>
      </c>
      <c r="F48" t="n">
        <v>-1.634373072056716</v>
      </c>
      <c r="G48" t="n">
        <v>12.30768708443788</v>
      </c>
      <c r="H48" t="n">
        <v>-0.5199466222109539</v>
      </c>
      <c r="I48" t="n">
        <v>10.52219383833559</v>
      </c>
      <c r="J48" t="n">
        <v>0.5292852938913795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-0.3772932863728262</v>
      </c>
      <c r="F49" t="n">
        <v>15.87749563693293</v>
      </c>
      <c r="G49" t="n">
        <v>1.941761349772531</v>
      </c>
      <c r="H49" t="n">
        <v>8.424695586962351</v>
      </c>
      <c r="I49" t="n">
        <v>5.717656565876972</v>
      </c>
      <c r="J49" t="n">
        <v>7.516513885029519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-7.256971417974611</v>
      </c>
      <c r="F50" t="n">
        <v>-9.603923488623545</v>
      </c>
      <c r="G50" t="n">
        <v>-6.363645261083716</v>
      </c>
      <c r="H50" t="n">
        <v>-2.652448998087198</v>
      </c>
      <c r="I50" t="n">
        <v>-8.51370270255658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1.250976357224443</v>
      </c>
      <c r="F51" t="n">
        <v>12.68560173656434</v>
      </c>
      <c r="G51" t="n">
        <v>1.367985451886766</v>
      </c>
      <c r="H51" t="n">
        <v>9.281332452430258</v>
      </c>
      <c r="I51" t="n">
        <v>5.77893472430866</v>
      </c>
      <c r="J51" t="n">
        <v>8.368716550345168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7.10113075558958</v>
      </c>
      <c r="F52" t="n">
        <v>13.82003060503536</v>
      </c>
      <c r="G52" t="n">
        <v>-1.750841937760483</v>
      </c>
      <c r="H52" t="n">
        <v>7.032892876183627</v>
      </c>
      <c r="I52" t="n">
        <v>-11.48136638988869</v>
      </c>
      <c r="J52" t="n">
        <v>0.9674492721928107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-5.456783436275803</v>
      </c>
      <c r="F53" t="n">
        <v>-3.784308773854683</v>
      </c>
      <c r="G53" t="n">
        <v>-3.987101798043113</v>
      </c>
      <c r="H53" t="n">
        <v>-8.397442193822592</v>
      </c>
      <c r="I53" t="n">
        <v>0.1983480167832008</v>
      </c>
      <c r="J53" t="n">
        <v>-9.016761135420637</v>
      </c>
      <c r="K53" t="n">
        <v>-1.405435664376042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-10.03859853496809</v>
      </c>
      <c r="F54" t="n">
        <v>5.49630105039689</v>
      </c>
      <c r="G54" t="n">
        <v>-7.936495981185887</v>
      </c>
      <c r="H54" t="n">
        <v>-0.1280199815092198</v>
      </c>
      <c r="I54" t="n">
        <v>-5.733880925242008</v>
      </c>
      <c r="J54" t="n">
        <v>2.261254683769054</v>
      </c>
      <c r="K54" t="n">
        <v>-5.648231012757576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0.9044206040114577</v>
      </c>
      <c r="F55" t="n">
        <v>-0.1092630137344841</v>
      </c>
      <c r="G55" t="n">
        <v>5.926858378899547</v>
      </c>
      <c r="H55" t="n">
        <v>15.70367823130407</v>
      </c>
      <c r="I55" t="n">
        <v>-2.104954259693559</v>
      </c>
      <c r="J55" t="n">
        <v>5.050745091609432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2.730132267611474</v>
      </c>
      <c r="F56" t="n">
        <v>7.962225154378388</v>
      </c>
      <c r="G56" t="n">
        <v>3.434784832139015</v>
      </c>
      <c r="H56" t="n">
        <v>1.123614349711732</v>
      </c>
      <c r="I56" t="n">
        <v>2.023049846108038</v>
      </c>
      <c r="J56" t="n">
        <v>3.657664146686468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-10.71166084503001</v>
      </c>
      <c r="F57" t="n">
        <v>9.370081991815461</v>
      </c>
      <c r="G57" t="n">
        <v>-5.016057931592099</v>
      </c>
      <c r="H57" t="n">
        <v>-3.278067754168423</v>
      </c>
      <c r="I57" t="n">
        <v>-5.943181962147415</v>
      </c>
      <c r="J57" t="n">
        <v>-0.2037183470878001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-13.99275791383285</v>
      </c>
      <c r="D2" t="n">
        <v>-16.29417185374423</v>
      </c>
      <c r="E2" t="n">
        <v>4.002643683961948</v>
      </c>
      <c r="F2" t="n">
        <v>-2.920857559984946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4.130766215097781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-1.569556608507228</v>
      </c>
      <c r="G7" t="n">
        <v>15.08221457326553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5.187234813802899</v>
      </c>
      <c r="G8" t="n">
        <v>-6.385161941035033</v>
      </c>
      <c r="H8" t="n">
        <v>8.111399069121884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-21.92468435289154</v>
      </c>
      <c r="G9" t="n">
        <v>-24.27976662425007</v>
      </c>
      <c r="H9" t="n">
        <v>-24.32250180861044</v>
      </c>
      <c r="I9" t="n">
        <v>-17.63522582736707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8.898788761210842</v>
      </c>
      <c r="G10" t="n">
        <v>13.31361362167476</v>
      </c>
      <c r="H10" t="n">
        <v>18.06482534145439</v>
      </c>
      <c r="I10" t="n">
        <v>9.376970174898025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8.99559937075729</v>
      </c>
      <c r="G11" t="n">
        <v>-1.263788118593467</v>
      </c>
      <c r="H11" t="n">
        <v>12.6712392128113</v>
      </c>
      <c r="I11" t="n">
        <v>2.294339095822728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16.78209592914815</v>
      </c>
      <c r="G12" t="n">
        <v>29.18754337654197</v>
      </c>
      <c r="H12" t="n">
        <v>8.975996606047376</v>
      </c>
      <c r="I12" t="n">
        <v>32.63747970587075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33.21309318577397</v>
      </c>
      <c r="G13" t="n">
        <v>50.05870723148791</v>
      </c>
      <c r="H13" t="n">
        <v>27.93917702505897</v>
      </c>
      <c r="I13" t="n">
        <v>10.07955981884945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30.0312353702205</v>
      </c>
      <c r="G14" t="n">
        <v>2.742682170885757</v>
      </c>
      <c r="H14" t="n">
        <v>31.63408284350162</v>
      </c>
      <c r="I14" t="n">
        <v>20.01942682525421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8.120776378298689</v>
      </c>
      <c r="G15" t="n">
        <v>17.2015623235726</v>
      </c>
      <c r="H15" t="n">
        <v>8.023978315322466</v>
      </c>
      <c r="I15" t="n">
        <v>6.123804417875767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-2.741427328817769</v>
      </c>
      <c r="G16" t="n">
        <v>1.830046369978922</v>
      </c>
      <c r="H16" t="n">
        <v>7.945540544901819</v>
      </c>
      <c r="I16" t="n">
        <v>5.663129329333239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12.88013061815074</v>
      </c>
      <c r="G17" t="n">
        <v>14.26439427674051</v>
      </c>
      <c r="H17" t="n">
        <v>4.259299234027702</v>
      </c>
      <c r="I17" t="n">
        <v>21.52008630436442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0.5714125164131501</v>
      </c>
      <c r="F18" t="n">
        <v>15.94091067226686</v>
      </c>
      <c r="G18" t="n">
        <v>-6.744565207918973</v>
      </c>
      <c r="H18" t="n">
        <v>13.86448223389802</v>
      </c>
      <c r="I18" t="n">
        <v>-14.33765848404382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-14.17836593573426</v>
      </c>
      <c r="F19" t="n">
        <v>1.393088949357657</v>
      </c>
      <c r="G19" t="n">
        <v>-6.368243256515827</v>
      </c>
      <c r="H19" t="n">
        <v>5.851843521014288</v>
      </c>
      <c r="I19" t="n">
        <v>-7.535100374227954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53.48998724587157</v>
      </c>
      <c r="G2" t="n">
        <v>13.69544247465784</v>
      </c>
      <c r="H2" t="n">
        <v>40.68663621036579</v>
      </c>
      <c r="I2" t="n">
        <v>11.89959476767963</v>
      </c>
      <c r="J2" t="n">
        <v>7.877247971399748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56.30637256932236</v>
      </c>
      <c r="G3" t="n">
        <v>12.66920547673742</v>
      </c>
      <c r="H3" t="n">
        <v>34.48731482979643</v>
      </c>
      <c r="I3" t="n">
        <v>8.891371867168662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56.89748280769591</v>
      </c>
      <c r="G4" t="n">
        <v>10.27831242832944</v>
      </c>
      <c r="H4" t="n">
        <v>33.45740643886366</v>
      </c>
      <c r="I4" t="n">
        <v>7.911585416241085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53.52362172181928</v>
      </c>
      <c r="G5" t="n">
        <v>14.31457024293725</v>
      </c>
      <c r="H5" t="n">
        <v>33.05644490356432</v>
      </c>
      <c r="I5" t="n">
        <v>5.752604705970121</v>
      </c>
      <c r="J5" t="n">
        <v>9.366227030038775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51.62831273662156</v>
      </c>
      <c r="G6" t="n">
        <v>10.46881692474202</v>
      </c>
      <c r="H6" t="n">
        <v>32.5207451676841</v>
      </c>
      <c r="I6" t="n">
        <v>1.094414672698019</v>
      </c>
      <c r="J6" t="n">
        <v>10.56867837389361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-9.177282298089938</v>
      </c>
      <c r="F7" t="n">
        <v>48.92075457741325</v>
      </c>
      <c r="G7" t="n">
        <v>10.29951390293262</v>
      </c>
      <c r="H7" t="n">
        <v>33.48993350443343</v>
      </c>
      <c r="I7" t="n">
        <v>0.8133036011651384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49.99284369901306</v>
      </c>
      <c r="G8" t="n">
        <v>11.25491136859866</v>
      </c>
      <c r="H8" t="n">
        <v>31.56915678913401</v>
      </c>
      <c r="I8" t="n">
        <v>-0.3765357108980405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-7.560462249315558</v>
      </c>
      <c r="F9" t="n">
        <v>48.78598145521511</v>
      </c>
      <c r="G9" t="n">
        <v>9.866158641765498</v>
      </c>
      <c r="H9" t="n">
        <v>31.41690925475955</v>
      </c>
      <c r="I9" t="n">
        <v>-2.627733602063298</v>
      </c>
      <c r="J9" t="n">
        <v>13.24430271531862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46.44168768850938</v>
      </c>
      <c r="G10" t="n">
        <v>8.780749166504197</v>
      </c>
      <c r="H10" t="n">
        <v>31.70593786997049</v>
      </c>
      <c r="I10" t="n">
        <v>-1.106178769629529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51.23639869257944</v>
      </c>
      <c r="G11" t="n">
        <v>8.315115752386903</v>
      </c>
      <c r="H11" t="n">
        <v>30.73548980893372</v>
      </c>
      <c r="I11" t="n">
        <v>2.360882735708247</v>
      </c>
      <c r="J11" t="n">
        <v>12.9201069835895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54.27939514592887</v>
      </c>
      <c r="G12" t="n">
        <v>7.467528254323752</v>
      </c>
      <c r="H12" t="n">
        <v>29.53912235627321</v>
      </c>
      <c r="I12" t="n">
        <v>-0.6998203718667328</v>
      </c>
      <c r="J12" t="n">
        <v>14.97370660778909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59.20664107105318</v>
      </c>
      <c r="G13" t="n">
        <v>8.005985314781739</v>
      </c>
      <c r="H13" t="n">
        <v>29.63702700825013</v>
      </c>
      <c r="I13" t="n">
        <v>1.009528586183173</v>
      </c>
      <c r="J13" t="n">
        <v>16.60455417441626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54.49842304266208</v>
      </c>
      <c r="G14" t="n">
        <v>6.628392856548571</v>
      </c>
      <c r="H14" t="n">
        <v>29.20690081599435</v>
      </c>
      <c r="I14" t="n">
        <v>-2.915260752224258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52.44446539185215</v>
      </c>
      <c r="G15" t="n">
        <v>5.45768859519784</v>
      </c>
      <c r="H15" t="n">
        <v>28.99444298986948</v>
      </c>
      <c r="I15" t="n">
        <v>-0.7415727900700775</v>
      </c>
      <c r="J15" t="n">
        <v>8.62191345035448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55.86613314022468</v>
      </c>
      <c r="G16" t="n">
        <v>6.773242921286537</v>
      </c>
      <c r="H16" t="n">
        <v>30.07688453358652</v>
      </c>
      <c r="I16" t="n">
        <v>-1.987002333827037</v>
      </c>
      <c r="J16" t="n">
        <v>8.320524123698458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-7.371786396798119</v>
      </c>
      <c r="F17" t="n">
        <v>60.76509370252565</v>
      </c>
      <c r="G17" t="n">
        <v>8.970692579661588</v>
      </c>
      <c r="H17" t="n">
        <v>33.56546813769248</v>
      </c>
      <c r="I17" t="n">
        <v>-5.002516338203056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55.23631802174667</v>
      </c>
      <c r="G18" t="n">
        <v>7.983705065305968</v>
      </c>
      <c r="H18" t="n">
        <v>32.68315788668366</v>
      </c>
      <c r="I18" t="n">
        <v>-4.686153759488909</v>
      </c>
      <c r="J18" t="n">
        <v>5.201954736598347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52.9059273654432</v>
      </c>
      <c r="G19" t="n">
        <v>4.334105044914249</v>
      </c>
      <c r="H19" t="n">
        <v>32.08446340540058</v>
      </c>
      <c r="I19" t="n">
        <v>-5.428650264980305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49.80063088437969</v>
      </c>
      <c r="G20" t="n">
        <v>1.541236099292642</v>
      </c>
      <c r="H20" t="n">
        <v>24.91076532672989</v>
      </c>
      <c r="I20" t="n">
        <v>-7.680324174692466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52.40517393092099</v>
      </c>
      <c r="G21" t="n">
        <v>0.5209297044775241</v>
      </c>
      <c r="H21" t="n">
        <v>25.43732546473723</v>
      </c>
      <c r="I21" t="n">
        <v>-9.177852793450835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-9.145146128571835</v>
      </c>
      <c r="F22" t="n">
        <v>49.84496664771007</v>
      </c>
      <c r="G22" t="n">
        <v>4.42349781933884</v>
      </c>
      <c r="H22" t="n">
        <v>26.61843252604557</v>
      </c>
      <c r="I22" t="n">
        <v>-8.809621488190301</v>
      </c>
      <c r="J22" t="n">
        <v>8.316285680523183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49.18128774684545</v>
      </c>
      <c r="G23" t="n">
        <v>1.900176314626445</v>
      </c>
      <c r="H23" t="n">
        <v>26.00837850209054</v>
      </c>
      <c r="I23" t="n">
        <v>-8.266633647556432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52.2816546094741</v>
      </c>
      <c r="G24" t="n">
        <v>1.994077999939758</v>
      </c>
      <c r="H24" t="n">
        <v>26.66079123728991</v>
      </c>
      <c r="I24" t="n">
        <v>-6.67195659568145</v>
      </c>
      <c r="J24" t="n">
        <v>9.138740346274044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52.46102210651118</v>
      </c>
      <c r="G25" t="n">
        <v>2.857097687747867</v>
      </c>
      <c r="H25" t="n">
        <v>29.3628144156596</v>
      </c>
      <c r="I25" t="n">
        <v>-6.354309345109321</v>
      </c>
      <c r="J25" t="n">
        <v>10.41241988159172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49.78008466433255</v>
      </c>
      <c r="G26" t="n">
        <v>4.164307954008573</v>
      </c>
      <c r="H26" t="n">
        <v>27.67966160879742</v>
      </c>
      <c r="I26" t="n">
        <v>-7.399076567208541</v>
      </c>
      <c r="J26" t="n">
        <v>9.007482589476101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51.821036112112</v>
      </c>
      <c r="G27" t="n">
        <v>5.09820172520965</v>
      </c>
      <c r="H27" t="n">
        <v>30.02934619111732</v>
      </c>
      <c r="I27" t="n">
        <v>-3.599015860984112</v>
      </c>
      <c r="J27" t="n">
        <v>11.85972671473672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-9.072900966558716</v>
      </c>
      <c r="F28" t="n">
        <v>43.15306934792942</v>
      </c>
      <c r="G28" t="n">
        <v>1.437246170055828</v>
      </c>
      <c r="H28" t="n">
        <v>28.58731160774259</v>
      </c>
      <c r="I28" t="n">
        <v>-1.636261158923291</v>
      </c>
      <c r="J28" t="n">
        <v>11.71414515299154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-8.839217440276325</v>
      </c>
      <c r="F29" t="n">
        <v>44.40154430113598</v>
      </c>
      <c r="G29" t="n">
        <v>2.820122750690013</v>
      </c>
      <c r="H29" t="n">
        <v>27.07641427058114</v>
      </c>
      <c r="I29" t="n">
        <v>-5.242298154425439</v>
      </c>
      <c r="J29" t="n">
        <v>10.03520753306393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47.49148076007808</v>
      </c>
      <c r="G30" t="n">
        <v>1.432314830283143</v>
      </c>
      <c r="H30" t="n">
        <v>27.64783714480501</v>
      </c>
      <c r="I30" t="n">
        <v>0.7199271951058517</v>
      </c>
      <c r="J30" t="n">
        <v>12.3380080338034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53.36219226205188</v>
      </c>
      <c r="G31" t="n">
        <v>7.217212055727829</v>
      </c>
      <c r="H31" t="n">
        <v>32.64061524951409</v>
      </c>
      <c r="I31" t="n">
        <v>2.359234784455855</v>
      </c>
      <c r="J31" t="n">
        <v>15.21830554444445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52.04512822868337</v>
      </c>
      <c r="G32" t="n">
        <v>3.92448431330561</v>
      </c>
      <c r="H32" t="n">
        <v>29.73172937045454</v>
      </c>
      <c r="I32" t="n">
        <v>2.479409301897784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-12.07248178631417</v>
      </c>
      <c r="F33" t="n">
        <v>48.90298806083946</v>
      </c>
      <c r="G33" t="n">
        <v>1.125360184846369</v>
      </c>
      <c r="H33" t="n">
        <v>36.02626408206213</v>
      </c>
      <c r="I33" t="n">
        <v>-0.6792159449097945</v>
      </c>
      <c r="J33" t="n">
        <v>17.10621157843597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48.09566589426399</v>
      </c>
      <c r="G34" t="n">
        <v>-1.219312430732999</v>
      </c>
      <c r="H34" t="n">
        <v>34.32093823409892</v>
      </c>
      <c r="I34" t="n">
        <v>-2.846003140556153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46.41147387953701</v>
      </c>
      <c r="G35" t="n">
        <v>-1.143512806681157</v>
      </c>
      <c r="H35" t="n">
        <v>34.01572154669991</v>
      </c>
      <c r="I35" t="n">
        <v>0.06113994262744171</v>
      </c>
      <c r="J35" t="n">
        <v>15.32904608948646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-52.74524406736791</v>
      </c>
      <c r="E36" t="n">
        <v>-12.36974351969823</v>
      </c>
      <c r="F36" t="n">
        <v>48.88537337338916</v>
      </c>
      <c r="G36" t="n">
        <v>0.6689066693558843</v>
      </c>
      <c r="H36" t="n">
        <v>35.53162796203723</v>
      </c>
      <c r="I36" t="n">
        <v>4.683039020148438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50.02670999127344</v>
      </c>
      <c r="G37" t="n">
        <v>1.811826640931824</v>
      </c>
      <c r="H37" t="n">
        <v>36.48604281035062</v>
      </c>
      <c r="I37" t="n">
        <v>3.86661206249681</v>
      </c>
      <c r="J37" t="n">
        <v>17.08109285393287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-9.567895880675126</v>
      </c>
      <c r="F38" t="n">
        <v>50.27049560947843</v>
      </c>
      <c r="G38" t="n">
        <v>0.7089523981125945</v>
      </c>
      <c r="H38" t="n">
        <v>36.95165825916693</v>
      </c>
      <c r="I38" t="n">
        <v>4.383567192561588</v>
      </c>
      <c r="J38" t="n">
        <v>18.77015569907321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61.255349037032</v>
      </c>
      <c r="G39" t="n">
        <v>8.52433046348262</v>
      </c>
      <c r="H39" t="n">
        <v>44.80806808784919</v>
      </c>
      <c r="I39" t="n">
        <v>9.052913029208941</v>
      </c>
      <c r="J39" t="n">
        <v>21.23428307954087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50.75959798332826</v>
      </c>
      <c r="G40" t="n">
        <v>7.566147049813843</v>
      </c>
      <c r="H40" t="n">
        <v>37.03473241985505</v>
      </c>
      <c r="I40" t="n">
        <v>6.585391182001699</v>
      </c>
      <c r="J40" t="n">
        <v>18.2024034597517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-6.502469773328556</v>
      </c>
      <c r="F41" t="n">
        <v>45.40082371403222</v>
      </c>
      <c r="G41" t="n">
        <v>5.492149758076592</v>
      </c>
      <c r="H41" t="n">
        <v>35.21146801904034</v>
      </c>
      <c r="I41" t="n">
        <v>5.95977729057684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34.56888716875803</v>
      </c>
      <c r="G42" t="n">
        <v>9.527736944789233</v>
      </c>
      <c r="H42" t="n">
        <v>41.19868205123993</v>
      </c>
      <c r="I42" t="n">
        <v>7.139297150711976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31.58407090765733</v>
      </c>
      <c r="G43" t="n">
        <v>7.167309760231411</v>
      </c>
      <c r="H43" t="n">
        <v>41.59242714138649</v>
      </c>
      <c r="I43" t="n">
        <v>2.547648126215973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37.33305022087807</v>
      </c>
      <c r="G44" t="n">
        <v>7.807197051576154</v>
      </c>
      <c r="H44" t="n">
        <v>44.14057936950906</v>
      </c>
      <c r="I44" t="n">
        <v>4.379268003064118</v>
      </c>
      <c r="J44" t="n">
        <v>11.12835530111487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-44.62294651923627</v>
      </c>
      <c r="E45" t="n">
        <v>-1.838434380480325</v>
      </c>
      <c r="F45" t="n">
        <v>31.46543390741747</v>
      </c>
      <c r="G45" t="n">
        <v>9.044026419681938</v>
      </c>
      <c r="H45" t="n">
        <v>45.35226096835341</v>
      </c>
      <c r="I45" t="n">
        <v>-8.031631511598647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-3.90064755697358</v>
      </c>
      <c r="F46" t="n">
        <v>29.07736679336335</v>
      </c>
      <c r="G46" t="n">
        <v>3.114443210194651</v>
      </c>
      <c r="H46" t="n">
        <v>40.51028820146776</v>
      </c>
      <c r="I46" t="n">
        <v>-4.000633532311682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-3.126001763264763</v>
      </c>
      <c r="F47" t="n">
        <v>30.95434954201899</v>
      </c>
      <c r="G47" t="n">
        <v>3.069923633975957</v>
      </c>
      <c r="H47" t="n">
        <v>41.48291768281409</v>
      </c>
      <c r="I47" t="n">
        <v>-3.548431668412133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35.87849486070191</v>
      </c>
      <c r="G48" t="n">
        <v>0.8156616548432805</v>
      </c>
      <c r="H48" t="n">
        <v>40.17584504732412</v>
      </c>
      <c r="I48" t="n">
        <v>-3.442305700458148</v>
      </c>
      <c r="J48" t="n">
        <v>15.69429150218462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-1.360949355246233</v>
      </c>
      <c r="F49" t="n">
        <v>34.36317983550354</v>
      </c>
      <c r="G49" t="n">
        <v>0.2047582492640698</v>
      </c>
      <c r="H49" t="n">
        <v>42.34782824257019</v>
      </c>
      <c r="I49" t="n">
        <v>-4.404036916280707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35.89667550565601</v>
      </c>
      <c r="G50" t="n">
        <v>1.839808959351252</v>
      </c>
      <c r="H50" t="n">
        <v>40.03520480554794</v>
      </c>
      <c r="I50" t="n">
        <v>-1.623695112094203</v>
      </c>
      <c r="J50" t="n">
        <v>13.92185833353652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38.81045170585318</v>
      </c>
      <c r="G51" t="n">
        <v>5.074968008256686</v>
      </c>
      <c r="H51" t="n">
        <v>40.45249980062194</v>
      </c>
      <c r="I51" t="n">
        <v>2.639673140707255</v>
      </c>
      <c r="J51" t="n">
        <v>14.84893042810362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2.401867043712569</v>
      </c>
      <c r="F52" t="n">
        <v>35.67171707064667</v>
      </c>
      <c r="G52" t="n">
        <v>1.197471136782235</v>
      </c>
      <c r="H52" t="n">
        <v>39.52044711747007</v>
      </c>
      <c r="I52" t="n">
        <v>-0.03301720457391522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33.99907546376899</v>
      </c>
      <c r="G53" t="n">
        <v>1.761761567240483</v>
      </c>
      <c r="H53" t="n">
        <v>37.19898647116824</v>
      </c>
      <c r="I53" t="n">
        <v>-1.794029243536077</v>
      </c>
      <c r="J53" t="n">
        <v>12.11642299244458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29.40864081133541</v>
      </c>
      <c r="G54" t="n">
        <v>3.861935823259244</v>
      </c>
      <c r="H54" t="n">
        <v>37.39568787613221</v>
      </c>
      <c r="I54" t="n">
        <v>-2.275164908328531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25.71242626988301</v>
      </c>
      <c r="G55" t="n">
        <v>0.8091564079052205</v>
      </c>
      <c r="H55" t="n">
        <v>35.95170845056033</v>
      </c>
      <c r="I55" t="n">
        <v>-6.028977148566328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25.88828166626849</v>
      </c>
      <c r="G56" t="n">
        <v>-1.717763678148321</v>
      </c>
      <c r="H56" t="n">
        <v>34.2041219500782</v>
      </c>
      <c r="I56" t="n">
        <v>-5.575054738178153</v>
      </c>
      <c r="J56" t="n">
        <v>10.87521682330097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23.26111471140284</v>
      </c>
      <c r="G57" t="n">
        <v>-1.078591261853656</v>
      </c>
      <c r="H57" t="n">
        <v>32.85065297752467</v>
      </c>
      <c r="I57" t="n">
        <v>-8.45629501002646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26.52856980294014</v>
      </c>
      <c r="G58" t="n">
        <v>0.4202345603589341</v>
      </c>
      <c r="H58" t="n">
        <v>35.04372159799885</v>
      </c>
      <c r="I58" t="n">
        <v>-6.247470417947099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-2.597381962810341</v>
      </c>
      <c r="F59" t="n">
        <v>23.52609762566878</v>
      </c>
      <c r="G59" t="n">
        <v>0.7507824384003436</v>
      </c>
      <c r="H59" t="n">
        <v>35.84703011718005</v>
      </c>
      <c r="I59" t="n">
        <v>-5.476037601654127</v>
      </c>
      <c r="J59" t="n">
        <v>12.51801187804764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30.87692565438342</v>
      </c>
      <c r="G60" t="n">
        <v>1.631480878248937</v>
      </c>
      <c r="H60" t="n">
        <v>38.40376934050471</v>
      </c>
      <c r="I60" t="n">
        <v>-0.8407814975843086</v>
      </c>
      <c r="J60" t="n">
        <v>12.49952391149483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34.51591790544586</v>
      </c>
      <c r="G61" t="n">
        <v>2.122048441989599</v>
      </c>
      <c r="H61" t="n">
        <v>35.96334229603604</v>
      </c>
      <c r="I61" t="n">
        <v>4.157143813833564</v>
      </c>
      <c r="J61" t="n">
        <v>10.00592553005273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33.92240785804308</v>
      </c>
      <c r="G62" t="n">
        <v>1.336937973478469</v>
      </c>
      <c r="H62" t="n">
        <v>35.72322508278518</v>
      </c>
      <c r="I62" t="n">
        <v>1.401086437297017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-8.731940014642392</v>
      </c>
      <c r="F63" t="n">
        <v>31.90010116879336</v>
      </c>
      <c r="G63" t="n">
        <v>-1.150331123098181</v>
      </c>
      <c r="H63" t="n">
        <v>29.93095142739008</v>
      </c>
      <c r="I63" t="n">
        <v>3.259730372348524</v>
      </c>
      <c r="J63" t="n">
        <v>7.718867199257406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31.718329915261</v>
      </c>
      <c r="G64" t="n">
        <v>-1.185155801023907</v>
      </c>
      <c r="H64" t="n">
        <v>29.07775188745316</v>
      </c>
      <c r="I64" t="n">
        <v>4.445998452729039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33.99653877742579</v>
      </c>
      <c r="G65" t="n">
        <v>-1.340640260826598</v>
      </c>
      <c r="H65" t="n">
        <v>23.3090832472622</v>
      </c>
      <c r="I65" t="n">
        <v>1.237414940600656</v>
      </c>
      <c r="J65" t="n">
        <v>3.226389341120917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28.62873325392037</v>
      </c>
      <c r="G66" t="n">
        <v>-4.986418953302896</v>
      </c>
      <c r="H66" t="n">
        <v>18.28619576159136</v>
      </c>
      <c r="I66" t="n">
        <v>1.383374124156567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33.0958938758201</v>
      </c>
      <c r="G67" t="n">
        <v>-3.001060123269439</v>
      </c>
      <c r="H67" t="n">
        <v>15.55036180274629</v>
      </c>
      <c r="I67" t="n">
        <v>4.670044173369869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31.97396188817498</v>
      </c>
      <c r="G68" t="n">
        <v>-4.682375996604771</v>
      </c>
      <c r="H68" t="n">
        <v>16.99618238721303</v>
      </c>
      <c r="I68" t="n">
        <v>3.38223372205706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29.71743338699466</v>
      </c>
      <c r="G69" t="n">
        <v>-5.425706916948569</v>
      </c>
      <c r="H69" t="n">
        <v>14.14453227960088</v>
      </c>
      <c r="I69" t="n">
        <v>3.201066493605809</v>
      </c>
      <c r="J69" t="n">
        <v>5.402250981783752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-8.106486312838667</v>
      </c>
      <c r="F70" t="n">
        <v>36.46511569597084</v>
      </c>
      <c r="G70" t="n">
        <v>-3.755671887934886</v>
      </c>
      <c r="H70" t="n">
        <v>16.30035548860398</v>
      </c>
      <c r="I70" t="n">
        <v>3.985713007885394</v>
      </c>
      <c r="J70" t="n">
        <v>4.838811627550399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-7.047307802354608</v>
      </c>
      <c r="F71" t="n">
        <v>36.32258441970806</v>
      </c>
      <c r="G71" t="n">
        <v>-5.08712838339187</v>
      </c>
      <c r="H71" t="n">
        <v>15.28051713698555</v>
      </c>
      <c r="I71" t="n">
        <v>1.078024858773907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-4.960818106510001</v>
      </c>
      <c r="F72" t="n">
        <v>35.1473345925871</v>
      </c>
      <c r="G72" t="n">
        <v>-5.235333345081972</v>
      </c>
      <c r="H72" t="n">
        <v>9.547565857949426</v>
      </c>
      <c r="I72" t="n">
        <v>0.5948692998452465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28.74800425102304</v>
      </c>
      <c r="G73" t="n">
        <v>-6.597242147062532</v>
      </c>
      <c r="H73" t="n">
        <v>11.38409502952933</v>
      </c>
      <c r="I73" t="n">
        <v>0.07744259542628029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27.59732903589594</v>
      </c>
      <c r="G74" t="n">
        <v>-8.767758029357942</v>
      </c>
      <c r="H74" t="n">
        <v>10.67368579595185</v>
      </c>
      <c r="I74" t="n">
        <v>1.332746436642629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-9.000038753947482</v>
      </c>
      <c r="F75" t="n">
        <v>23.85587084222913</v>
      </c>
      <c r="G75" t="n">
        <v>-7.58496301442424</v>
      </c>
      <c r="H75" t="n">
        <v>9.884236415864734</v>
      </c>
      <c r="I75" t="n">
        <v>1.421244671504418</v>
      </c>
      <c r="J75" t="n">
        <v>9.889560123526952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27.50457338893233</v>
      </c>
      <c r="G76" t="n">
        <v>-6.006458827170825</v>
      </c>
      <c r="H76" t="n">
        <v>12.10953699338961</v>
      </c>
      <c r="I76" t="n">
        <v>0.8110001626861596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38.5342366240391</v>
      </c>
      <c r="G77" t="n">
        <v>-0.2396536525233639</v>
      </c>
      <c r="H77" t="n">
        <v>17.64554145883621</v>
      </c>
      <c r="I77" t="n">
        <v>6.843517215325678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36.8611881589026</v>
      </c>
      <c r="G78" t="n">
        <v>-0.5834383205872262</v>
      </c>
      <c r="H78" t="n">
        <v>17.47073619210855</v>
      </c>
      <c r="I78" t="n">
        <v>6.522303173469024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40.03225758310975</v>
      </c>
      <c r="G79" t="n">
        <v>1.474594686875008</v>
      </c>
      <c r="H79" t="n">
        <v>18.4895870207882</v>
      </c>
      <c r="I79" t="n">
        <v>7.778876211849917</v>
      </c>
      <c r="J79" t="n">
        <v>10.24567010287416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37.97911636133131</v>
      </c>
      <c r="G80" t="n">
        <v>-1.152587720705633</v>
      </c>
      <c r="H80" t="n">
        <v>14.10949831154589</v>
      </c>
      <c r="I80" t="n">
        <v>7.342802147376482</v>
      </c>
      <c r="J80" t="n">
        <v>8.285992686107368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40.81167053031803</v>
      </c>
      <c r="G81" t="n">
        <v>2.500244214624026</v>
      </c>
      <c r="H81" t="n">
        <v>18.54107165893828</v>
      </c>
      <c r="I81" t="n">
        <v>13.48561547508662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39.27217032382955</v>
      </c>
      <c r="G82" t="n">
        <v>2.892885084211616</v>
      </c>
      <c r="H82" t="n">
        <v>16.86541889007944</v>
      </c>
      <c r="I82" t="n">
        <v>16.63804631483168</v>
      </c>
      <c r="J82" t="n">
        <v>11.25414239332681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39.61319876858684</v>
      </c>
      <c r="G83" t="n">
        <v>3.855135608706739</v>
      </c>
      <c r="H83" t="n">
        <v>16.71043954838425</v>
      </c>
      <c r="I83" t="n">
        <v>13.55292187468364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5.01500460796358</v>
      </c>
      <c r="F84" t="n">
        <v>40.50204084193214</v>
      </c>
      <c r="G84" t="n">
        <v>3.608818612938425</v>
      </c>
      <c r="H84" t="n">
        <v>18.54522545642876</v>
      </c>
      <c r="I84" t="n">
        <v>11.82894165548991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38.69088415560817</v>
      </c>
      <c r="G85" t="n">
        <v>2.665939269968587</v>
      </c>
      <c r="H85" t="n">
        <v>15.07226896746863</v>
      </c>
      <c r="I85" t="n">
        <v>9.397711569314659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2.795877819475723</v>
      </c>
      <c r="F86" t="n">
        <v>43.5875465410063</v>
      </c>
      <c r="G86" t="n">
        <v>5.342015925429622</v>
      </c>
      <c r="H86" t="n">
        <v>15.73000766122343</v>
      </c>
      <c r="I86" t="n">
        <v>10.92555815488367</v>
      </c>
      <c r="J86" t="n">
        <v>5.017396887661985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56.67782761167391</v>
      </c>
      <c r="G87" t="n">
        <v>10.62943450486764</v>
      </c>
      <c r="H87" t="n">
        <v>19.38207355029493</v>
      </c>
      <c r="I87" t="n">
        <v>20.03780203096761</v>
      </c>
      <c r="J87" t="n">
        <v>4.512808118514222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6.933730570955432</v>
      </c>
      <c r="F88" t="n">
        <v>57.28549969073076</v>
      </c>
      <c r="G88" t="n">
        <v>12.7614421920341</v>
      </c>
      <c r="H88" t="n">
        <v>20.6575067525204</v>
      </c>
      <c r="I88" t="n">
        <v>16.37499459682785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58.59798849010367</v>
      </c>
      <c r="G89" t="n">
        <v>9.268255343102648</v>
      </c>
      <c r="H89" t="n">
        <v>23.27281963216537</v>
      </c>
      <c r="I89" t="n">
        <v>17.30190976416486</v>
      </c>
      <c r="J89" t="n">
        <v>5.725547444954548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57.24341217688227</v>
      </c>
      <c r="G90" t="n">
        <v>10.05285968877365</v>
      </c>
      <c r="H90" t="n">
        <v>25.72965041602519</v>
      </c>
      <c r="I90" t="n">
        <v>18.51340543212192</v>
      </c>
      <c r="J90" t="n">
        <v>4.673168948899686</v>
      </c>
      <c r="K90" t="n">
        <v>0.9608899902970203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53.72318074448985</v>
      </c>
      <c r="G91" t="n">
        <v>10.7294129284919</v>
      </c>
      <c r="H91" t="n">
        <v>22.81683340686018</v>
      </c>
      <c r="I91" t="n">
        <v>19.0552798864918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43.37916400706787</v>
      </c>
      <c r="G92" t="n">
        <v>10.98922488799934</v>
      </c>
      <c r="H92" t="n">
        <v>21.01544259920278</v>
      </c>
      <c r="I92" t="n">
        <v>11.60751238275202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11.3864029280655</v>
      </c>
      <c r="F93" t="n">
        <v>43.61946212428725</v>
      </c>
      <c r="G93" t="n">
        <v>17.81364981331972</v>
      </c>
      <c r="H93" t="n">
        <v>23.20869887143797</v>
      </c>
      <c r="I93" t="n">
        <v>12.41860538279209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46.48758706276755</v>
      </c>
      <c r="G94" t="n">
        <v>17.95593613936084</v>
      </c>
      <c r="H94" t="n">
        <v>23.30694856642819</v>
      </c>
      <c r="I94" t="n">
        <v>14.49451925379821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11.39095437701907</v>
      </c>
      <c r="F95" t="n">
        <v>43.60783421396401</v>
      </c>
      <c r="G95" t="n">
        <v>19.65132147469302</v>
      </c>
      <c r="H95" t="n">
        <v>21.98814364058588</v>
      </c>
      <c r="I95" t="n">
        <v>11.6171962146248</v>
      </c>
      <c r="J95" t="n">
        <v>9.649804679227781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47.65341905587424</v>
      </c>
      <c r="G96" t="n">
        <v>18.69123296090678</v>
      </c>
      <c r="H96" t="n">
        <v>22.7950098695431</v>
      </c>
      <c r="I96" t="n">
        <v>13.13110123290437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48.14092597102686</v>
      </c>
      <c r="G97" t="n">
        <v>18.01803673427238</v>
      </c>
      <c r="H97" t="n">
        <v>25.86771756077684</v>
      </c>
      <c r="I97" t="n">
        <v>16.36298679732129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47.62726281866516</v>
      </c>
      <c r="G98" t="n">
        <v>21.62193543005277</v>
      </c>
      <c r="H98" t="n">
        <v>19.10548824520397</v>
      </c>
      <c r="I98" t="n">
        <v>12.01946274421084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38.99577561014658</v>
      </c>
      <c r="G99" t="n">
        <v>22.94013863387618</v>
      </c>
      <c r="H99" t="n">
        <v>18.31961065104066</v>
      </c>
      <c r="I99" t="n">
        <v>11.62757237592629</v>
      </c>
      <c r="J99" t="n">
        <v>8.539528904870597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13.66035892746129</v>
      </c>
      <c r="F100" t="n">
        <v>40.4002438649091</v>
      </c>
      <c r="G100" t="n">
        <v>22.04266360183527</v>
      </c>
      <c r="H100" t="n">
        <v>21.33372428957905</v>
      </c>
      <c r="I100" t="n">
        <v>18.72114498978734</v>
      </c>
      <c r="J100" t="n">
        <v>10.50078004774424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35.6789309535678</v>
      </c>
      <c r="G101" t="n">
        <v>19.25792264189021</v>
      </c>
      <c r="H101" t="n">
        <v>20.66002237894464</v>
      </c>
      <c r="I101" t="n">
        <v>19.05137251753031</v>
      </c>
      <c r="J101" t="n">
        <v>9.245855663847969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30.58067519390018</v>
      </c>
      <c r="G102" t="n">
        <v>19.56132676428348</v>
      </c>
      <c r="H102" t="n">
        <v>17.58686288070628</v>
      </c>
      <c r="I102" t="n">
        <v>12.10729274433577</v>
      </c>
      <c r="J102" t="n">
        <v>6.928329194942484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30.11818820258889</v>
      </c>
      <c r="G103" t="n">
        <v>19.23911767478779</v>
      </c>
      <c r="H103" t="n">
        <v>18.28752498839825</v>
      </c>
      <c r="I103" t="n">
        <v>13.3776109091007</v>
      </c>
      <c r="J103" t="n">
        <v>10.45541844682594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27.25618536765675</v>
      </c>
      <c r="G104" t="n">
        <v>18.74164217359737</v>
      </c>
      <c r="H104" t="n">
        <v>19.70459895097116</v>
      </c>
      <c r="I104" t="n">
        <v>12.9983694334812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27.7787629664701</v>
      </c>
      <c r="G105" t="n">
        <v>18.41707101253391</v>
      </c>
      <c r="H105" t="n">
        <v>23.3383984548464</v>
      </c>
      <c r="I105" t="n">
        <v>12.28521762103552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29.95482048300568</v>
      </c>
      <c r="G106" t="n">
        <v>21.21818135780498</v>
      </c>
      <c r="H106" t="n">
        <v>25.13363481280983</v>
      </c>
      <c r="I106" t="n">
        <v>11.1446985294235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28.15067262071789</v>
      </c>
      <c r="G107" t="n">
        <v>20.61721403959089</v>
      </c>
      <c r="H107" t="n">
        <v>23.26953014415647</v>
      </c>
      <c r="I107" t="n">
        <v>6.128763708955165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28.0858266578992</v>
      </c>
      <c r="G108" t="n">
        <v>22.46505188532071</v>
      </c>
      <c r="H108" t="n">
        <v>24.6584600552523</v>
      </c>
      <c r="I108" t="n">
        <v>6.607855796993189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27.182208492245</v>
      </c>
      <c r="G109" t="n">
        <v>21.82663042949797</v>
      </c>
      <c r="H109" t="n">
        <v>25.84802931375565</v>
      </c>
      <c r="I109" t="n">
        <v>5.089988991997818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27.31454719099047</v>
      </c>
      <c r="G110" t="n">
        <v>21.9252988868635</v>
      </c>
      <c r="H110" t="n">
        <v>26.77740312794243</v>
      </c>
      <c r="I110" t="n">
        <v>5.228804398213427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31.46884905318923</v>
      </c>
      <c r="G111" t="n">
        <v>25.5013518594499</v>
      </c>
      <c r="H111" t="n">
        <v>30.53344955430355</v>
      </c>
      <c r="I111" t="n">
        <v>9.14575367377919</v>
      </c>
      <c r="J111" t="n">
        <v>15.71461672715997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30.73982498279981</v>
      </c>
      <c r="G112" t="n">
        <v>29.3147585897842</v>
      </c>
      <c r="H112" t="n">
        <v>29.51773473434753</v>
      </c>
      <c r="I112" t="n">
        <v>11.27608856686679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32.91700798095422</v>
      </c>
      <c r="G113" t="n">
        <v>30.70023976836655</v>
      </c>
      <c r="H113" t="n">
        <v>32.35898698929967</v>
      </c>
      <c r="I113" t="n">
        <v>16.770532549476</v>
      </c>
      <c r="J113" t="n">
        <v>22.95748287710195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39.49425737020902</v>
      </c>
      <c r="G114" t="n">
        <v>31.96918813798888</v>
      </c>
      <c r="H114" t="n">
        <v>34.97896508023444</v>
      </c>
      <c r="I114" t="n">
        <v>22.19516134082713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36.75837431497227</v>
      </c>
      <c r="G115" t="n">
        <v>32.95201867171376</v>
      </c>
      <c r="H115" t="n">
        <v>39.01972858753093</v>
      </c>
      <c r="I115" t="n">
        <v>22.40992309658556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40.24310255300114</v>
      </c>
      <c r="G116" t="n">
        <v>34.81209286554978</v>
      </c>
      <c r="H116" t="n">
        <v>40.88939161843974</v>
      </c>
      <c r="I116" t="n">
        <v>28.83097711086324</v>
      </c>
      <c r="J116" t="n">
        <v>26.29373994765778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34.71849114036378</v>
      </c>
      <c r="G117" t="n">
        <v>31.07668598437183</v>
      </c>
      <c r="H117" t="n">
        <v>39.03061884495624</v>
      </c>
      <c r="I117" t="n">
        <v>25.23166960007936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21.55226389898961</v>
      </c>
      <c r="F118" t="n">
        <v>40.10702569621367</v>
      </c>
      <c r="G118" t="n">
        <v>33.23576144388232</v>
      </c>
      <c r="H118" t="n">
        <v>43.67100221288476</v>
      </c>
      <c r="I118" t="n">
        <v>29.75135113529499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44.18768756425155</v>
      </c>
      <c r="G119" t="n">
        <v>32.00255069650002</v>
      </c>
      <c r="H119" t="n">
        <v>44.91973309055712</v>
      </c>
      <c r="I119" t="n">
        <v>31.23218129838681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45.08476916611635</v>
      </c>
      <c r="G120" t="n">
        <v>36.19040595208111</v>
      </c>
      <c r="H120" t="n">
        <v>46.42137148730696</v>
      </c>
      <c r="I120" t="n">
        <v>30.88476760507555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40.79267308604588</v>
      </c>
      <c r="G121" t="n">
        <v>34.03539043493138</v>
      </c>
      <c r="H121" t="n">
        <v>46.52703136458327</v>
      </c>
      <c r="I121" t="n">
        <v>25.72027000528352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37.26970736345068</v>
      </c>
      <c r="G122" t="n">
        <v>36.80001996860787</v>
      </c>
      <c r="H122" t="n">
        <v>45.93084068556059</v>
      </c>
      <c r="I122" t="n">
        <v>20.29449801166951</v>
      </c>
      <c r="J122" t="n">
        <v>27.4531584665995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37.43531291154174</v>
      </c>
      <c r="G123" t="n">
        <v>39.31114013828585</v>
      </c>
      <c r="H123" t="n">
        <v>45.15951297181642</v>
      </c>
      <c r="I123" t="n">
        <v>18.41004683340308</v>
      </c>
      <c r="J123" t="n">
        <v>31.7080387474179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39.41039049859618</v>
      </c>
      <c r="G124" t="n">
        <v>38.17684156193777</v>
      </c>
      <c r="H124" t="n">
        <v>40.9541668041189</v>
      </c>
      <c r="I124" t="n">
        <v>19.05797358232577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41.04734282662326</v>
      </c>
      <c r="G125" t="n">
        <v>35.1236146358515</v>
      </c>
      <c r="H125" t="n">
        <v>42.42826448789867</v>
      </c>
      <c r="I125" t="n">
        <v>37.05048276789628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42.12894014103941</v>
      </c>
      <c r="G126" t="n">
        <v>36.46080846610236</v>
      </c>
      <c r="H126" t="n">
        <v>42.30150967672741</v>
      </c>
      <c r="I126" t="n">
        <v>44.16369687005699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42.05975213615432</v>
      </c>
      <c r="G127" t="n">
        <v>37.5703605200272</v>
      </c>
      <c r="H127" t="n">
        <v>41.6691711246018</v>
      </c>
      <c r="I127" t="n">
        <v>45.22142873686568</v>
      </c>
      <c r="J127" t="n">
        <v>24.56874446586099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39.90762581138623</v>
      </c>
      <c r="G128" t="n">
        <v>37.04349176324071</v>
      </c>
      <c r="H128" t="n">
        <v>41.42366285775034</v>
      </c>
      <c r="I128" t="n">
        <v>53.10266871487437</v>
      </c>
      <c r="J128" t="n">
        <v>22.25778280570694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37.35684596702411</v>
      </c>
      <c r="G129" t="n">
        <v>37.42406115100112</v>
      </c>
      <c r="H129" t="n">
        <v>39.57817354499029</v>
      </c>
      <c r="I129" t="n">
        <v>51.23709520755821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19.41774170915491</v>
      </c>
      <c r="F130" t="n">
        <v>34.11160936164985</v>
      </c>
      <c r="G130" t="n">
        <v>38.49100745973701</v>
      </c>
      <c r="H130" t="n">
        <v>35.73001736589663</v>
      </c>
      <c r="I130" t="n">
        <v>51.13799253921098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30.53410174196623</v>
      </c>
      <c r="G131" t="n">
        <v>39.13370757247947</v>
      </c>
      <c r="H131" t="n">
        <v>35.31286762927186</v>
      </c>
      <c r="I131" t="n">
        <v>46.76051445798222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30.36341797018704</v>
      </c>
      <c r="G132" t="n">
        <v>43.82696907210899</v>
      </c>
      <c r="H132" t="n">
        <v>36.89411465328674</v>
      </c>
      <c r="I132" t="n">
        <v>48.28274758484259</v>
      </c>
      <c r="J132" t="n">
        <v>20.58558990485695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31.32400432929607</v>
      </c>
      <c r="G133" t="n">
        <v>45.07225442970962</v>
      </c>
      <c r="H133" t="n">
        <v>35.75852829046215</v>
      </c>
      <c r="I133" t="n">
        <v>48.26480711104255</v>
      </c>
      <c r="J133" t="n">
        <v>20.54491013211763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29.84566983643591</v>
      </c>
      <c r="F134" t="n">
        <v>31.88382627466897</v>
      </c>
      <c r="G134" t="n">
        <v>45.23168602597134</v>
      </c>
      <c r="H134" t="n">
        <v>37.58463007746555</v>
      </c>
      <c r="I134" t="n">
        <v>48.02395028003181</v>
      </c>
      <c r="J134" t="n">
        <v>20.24661012921229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32.04403678332564</v>
      </c>
      <c r="G135" t="n">
        <v>46.79252412322044</v>
      </c>
      <c r="H135" t="n">
        <v>36.81111630903218</v>
      </c>
      <c r="I135" t="n">
        <v>49.11817952678012</v>
      </c>
      <c r="J135" t="n">
        <v>25.12918265210748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29.99356139708038</v>
      </c>
      <c r="G136" t="n">
        <v>43.90645363080139</v>
      </c>
      <c r="H136" t="n">
        <v>40.0815976225993</v>
      </c>
      <c r="I136" t="n">
        <v>46.97170889304514</v>
      </c>
      <c r="J136" t="n">
        <v>26.42635235344626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28.56272317693282</v>
      </c>
      <c r="G137" t="n">
        <v>43.06943268754797</v>
      </c>
      <c r="H137" t="n">
        <v>39.85792299255861</v>
      </c>
      <c r="I137" t="n">
        <v>49.22678321345438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28.01225847760534</v>
      </c>
      <c r="G138" t="n">
        <v>40.94782906348002</v>
      </c>
      <c r="H138" t="n">
        <v>40.28680869614116</v>
      </c>
      <c r="I138" t="n">
        <v>42.36820824235261</v>
      </c>
      <c r="J138" t="n">
        <v>26.80290642968672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26.44311746932011</v>
      </c>
      <c r="G139" t="n">
        <v>40.04466108688261</v>
      </c>
      <c r="H139" t="n">
        <v>45.58877551020408</v>
      </c>
      <c r="I139" t="n">
        <v>42.44321421142067</v>
      </c>
      <c r="J139" t="n">
        <v>28.72023874284821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28.61157274382775</v>
      </c>
      <c r="G140" t="n">
        <v>38.60343408482309</v>
      </c>
      <c r="H140" t="n">
        <v>53.30859612942653</v>
      </c>
      <c r="I140" t="n">
        <v>47.51648766200831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21.12288140765808</v>
      </c>
      <c r="F141" t="n">
        <v>32.28831035743136</v>
      </c>
      <c r="G141" t="n">
        <v>39.06940593020784</v>
      </c>
      <c r="H141" t="n">
        <v>56.87180716472324</v>
      </c>
      <c r="I141" t="n">
        <v>50.23061434947369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28.20262219697567</v>
      </c>
      <c r="G142" t="n">
        <v>39.71952835832438</v>
      </c>
      <c r="H142" t="n">
        <v>52.75834106085681</v>
      </c>
      <c r="I142" t="n">
        <v>51.45997383005339</v>
      </c>
      <c r="J142" t="n">
        <v>25.80566842857883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25.03219599169282</v>
      </c>
      <c r="G143" t="n">
        <v>38.32967554264246</v>
      </c>
      <c r="H143" t="n">
        <v>53.76307348564082</v>
      </c>
      <c r="I143" t="n">
        <v>47.68508317167892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27.41888896064715</v>
      </c>
      <c r="G144" t="n">
        <v>36.64909411684016</v>
      </c>
      <c r="H144" t="n">
        <v>51.602813452797</v>
      </c>
      <c r="I144" t="n">
        <v>46.87327283751044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11.10958051887003</v>
      </c>
      <c r="F145" t="n">
        <v>21.93356750299838</v>
      </c>
      <c r="G145" t="n">
        <v>35.76746251244569</v>
      </c>
      <c r="H145" t="n">
        <v>49.02572112693227</v>
      </c>
      <c r="I145" t="n">
        <v>42.27436725963189</v>
      </c>
      <c r="J145" t="n">
        <v>22.65697153451773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8.976665615076174</v>
      </c>
      <c r="F146" t="n">
        <v>19.67056403110983</v>
      </c>
      <c r="G146" t="n">
        <v>38.54997169367036</v>
      </c>
      <c r="H146" t="n">
        <v>45.37794697647002</v>
      </c>
      <c r="I146" t="n">
        <v>38.22429219110282</v>
      </c>
      <c r="J146" t="n">
        <v>19.01812831403904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20.5923469268672</v>
      </c>
      <c r="G147" t="n">
        <v>39.21109593236059</v>
      </c>
      <c r="H147" t="n">
        <v>43.35266959721866</v>
      </c>
      <c r="I147" t="n">
        <v>42.80908740243093</v>
      </c>
      <c r="J147" t="n">
        <v>16.50915074877906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22.46151675045041</v>
      </c>
      <c r="G148" t="n">
        <v>40.99862697516195</v>
      </c>
      <c r="H148" t="n">
        <v>42.41129595275252</v>
      </c>
      <c r="I148" t="n">
        <v>45.33823510644839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25.38785776928185</v>
      </c>
      <c r="G149" t="n">
        <v>40.07822549223143</v>
      </c>
      <c r="H149" t="n">
        <v>46.00839157929395</v>
      </c>
      <c r="I149" t="n">
        <v>43.52375705252982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24.07535222776311</v>
      </c>
      <c r="G150" t="n">
        <v>35.12402584467884</v>
      </c>
      <c r="H150" t="n">
        <v>45.16386101511125</v>
      </c>
      <c r="I150" t="n">
        <v>43.90768741446376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19.63566679621183</v>
      </c>
      <c r="G151" t="n">
        <v>35.68147732268589</v>
      </c>
      <c r="H151" t="n">
        <v>44.66375259675979</v>
      </c>
      <c r="I151" t="n">
        <v>44.75659161755918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16.83689423231847</v>
      </c>
      <c r="G152" t="n">
        <v>35.72735052708094</v>
      </c>
      <c r="H152" t="n">
        <v>44.13179301607606</v>
      </c>
      <c r="I152" t="n">
        <v>46.60548776727082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15.4700423623072</v>
      </c>
      <c r="G153" t="n">
        <v>32.86567613217992</v>
      </c>
      <c r="H153" t="n">
        <v>45.69538036460601</v>
      </c>
      <c r="I153" t="n">
        <v>46.08439002008264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15.20796635612371</v>
      </c>
      <c r="G154" t="n">
        <v>32.61638391519514</v>
      </c>
      <c r="H154" t="n">
        <v>43.63326067260998</v>
      </c>
      <c r="I154" t="n">
        <v>39.96413753397745</v>
      </c>
      <c r="J154" t="n">
        <v>16.96593377596414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3.191661731228179</v>
      </c>
      <c r="F155" t="n">
        <v>14.88548576445774</v>
      </c>
      <c r="G155" t="n">
        <v>29.50419421343879</v>
      </c>
      <c r="H155" t="n">
        <v>45.3078059410205</v>
      </c>
      <c r="I155" t="n">
        <v>39.29314873208991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0.4612978881594287</v>
      </c>
      <c r="F156" t="n">
        <v>15.71291448417711</v>
      </c>
      <c r="G156" t="n">
        <v>28.37772078282374</v>
      </c>
      <c r="H156" t="n">
        <v>42.87774596119098</v>
      </c>
      <c r="I156" t="n">
        <v>39.07729803370847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14.73059269625683</v>
      </c>
      <c r="G157" t="n">
        <v>30.96334916087009</v>
      </c>
      <c r="H157" t="n">
        <v>42.9052901265224</v>
      </c>
      <c r="I157" t="n">
        <v>38.03556340139396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16.36888180805052</v>
      </c>
      <c r="G158" t="n">
        <v>31.22766977394991</v>
      </c>
      <c r="H158" t="n">
        <v>43.72258323382064</v>
      </c>
      <c r="I158" t="n">
        <v>40.29469867001039</v>
      </c>
      <c r="J158" t="n">
        <v>13.34213892509517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16.64549902102033</v>
      </c>
      <c r="G159" t="n">
        <v>32.93672634924067</v>
      </c>
      <c r="H159" t="n">
        <v>45.40237750731306</v>
      </c>
      <c r="I159" t="n">
        <v>43.57629309114175</v>
      </c>
      <c r="J159" t="n">
        <v>17.51966876176949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14.51285663807551</v>
      </c>
      <c r="G160" t="n">
        <v>33.4044996404397</v>
      </c>
      <c r="H160" t="n">
        <v>45.00591633529491</v>
      </c>
      <c r="I160" t="n">
        <v>41.99447993744714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13.50782300666538</v>
      </c>
      <c r="G161" t="n">
        <v>32.66875705413808</v>
      </c>
      <c r="H161" t="n">
        <v>42.61411175012175</v>
      </c>
      <c r="I161" t="n">
        <v>39.68503401932382</v>
      </c>
      <c r="J161" t="n">
        <v>15.07507510658681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13.51842058973705</v>
      </c>
      <c r="G162" t="n">
        <v>28.61585293319855</v>
      </c>
      <c r="H162" t="n">
        <v>44.25389691985693</v>
      </c>
      <c r="I162" t="n">
        <v>37.85586110137484</v>
      </c>
      <c r="J162" t="n">
        <v>15.47279863652986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14.33132017414644</v>
      </c>
      <c r="G163" t="n">
        <v>27.73917588414401</v>
      </c>
      <c r="H163" t="n">
        <v>46.90364953690185</v>
      </c>
      <c r="I163" t="n">
        <v>43.76669517213374</v>
      </c>
      <c r="J163" t="n">
        <v>16.94048983614909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19.25470636819644</v>
      </c>
      <c r="G164" t="n">
        <v>30.71899994944958</v>
      </c>
      <c r="H164" t="n">
        <v>52.43681720520001</v>
      </c>
      <c r="I164" t="n">
        <v>45.5145529822204</v>
      </c>
      <c r="J164" t="n">
        <v>20.19762015526647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20.68999264265738</v>
      </c>
      <c r="G165" t="n">
        <v>31.77152649149839</v>
      </c>
      <c r="H165" t="n">
        <v>48.84049410912237</v>
      </c>
      <c r="I165" t="n">
        <v>42.796839903421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23.26510856990744</v>
      </c>
      <c r="G166" t="n">
        <v>32.41972395272394</v>
      </c>
      <c r="H166" t="n">
        <v>50.14880367526815</v>
      </c>
      <c r="I166" t="n">
        <v>46.89116303378486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32.61114955629176</v>
      </c>
      <c r="G167" t="n">
        <v>32.64742181627869</v>
      </c>
      <c r="H167" t="n">
        <v>50.54277748477953</v>
      </c>
      <c r="I167" t="n">
        <v>47.99034086460088</v>
      </c>
      <c r="J167" t="n">
        <v>22.48818641589787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35.17553115807157</v>
      </c>
      <c r="G168" t="n">
        <v>36.64522767899221</v>
      </c>
      <c r="H168" t="n">
        <v>51.96183438823783</v>
      </c>
      <c r="I168" t="n">
        <v>49.45699492880318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33.03430806997114</v>
      </c>
      <c r="G169" t="n">
        <v>38.87898439547391</v>
      </c>
      <c r="H169" t="n">
        <v>50.1588604108893</v>
      </c>
      <c r="I169" t="n">
        <v>50.06861176605428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25.79887428257333</v>
      </c>
      <c r="G170" t="n">
        <v>32.24496196505027</v>
      </c>
      <c r="H170" t="n">
        <v>46.21562515323816</v>
      </c>
      <c r="I170" t="n">
        <v>47.57613203007411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31.25295021183163</v>
      </c>
      <c r="G171" t="n">
        <v>31.44634457385895</v>
      </c>
      <c r="H171" t="n">
        <v>47.93268486273718</v>
      </c>
      <c r="I171" t="n">
        <v>50.76308612927567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29.63680855327195</v>
      </c>
      <c r="G172" t="n">
        <v>34.55572818168473</v>
      </c>
      <c r="H172" t="n">
        <v>48.60991081692585</v>
      </c>
      <c r="I172" t="n">
        <v>51.5707506510994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33.89166321193449</v>
      </c>
      <c r="G173" t="n">
        <v>30.53744987074902</v>
      </c>
      <c r="H173" t="n">
        <v>47.69427086373847</v>
      </c>
      <c r="I173" t="n">
        <v>50.56242929709656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34.94303035036592</v>
      </c>
      <c r="G174" t="n">
        <v>32.18802573212187</v>
      </c>
      <c r="H174" t="n">
        <v>49.9197537433387</v>
      </c>
      <c r="I174" t="n">
        <v>50.75563642207732</v>
      </c>
      <c r="J174" t="n">
        <v>25.70118554416398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6.048468636508075</v>
      </c>
      <c r="F175" t="n">
        <v>36.02416090950828</v>
      </c>
      <c r="G175" t="n">
        <v>31.93915238064933</v>
      </c>
      <c r="H175" t="n">
        <v>45.94596989905442</v>
      </c>
      <c r="I175" t="n">
        <v>52.72454723587123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32.86467049149482</v>
      </c>
      <c r="G176" t="n">
        <v>33.69749489575764</v>
      </c>
      <c r="H176" t="n">
        <v>41.99002683198765</v>
      </c>
      <c r="I176" t="n">
        <v>52.19282913520007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36.09772051290427</v>
      </c>
      <c r="G177" t="n">
        <v>36.01841966796313</v>
      </c>
      <c r="H177" t="n">
        <v>43.2777999760239</v>
      </c>
      <c r="I177" t="n">
        <v>52.44056613358028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39.04729016092134</v>
      </c>
      <c r="G178" t="n">
        <v>36.160020930015</v>
      </c>
      <c r="H178" t="n">
        <v>45.82041239996093</v>
      </c>
      <c r="I178" t="n">
        <v>53.58912984879994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38.44983715790744</v>
      </c>
      <c r="G179" t="n">
        <v>37.31843944100419</v>
      </c>
      <c r="H179" t="n">
        <v>45.38990926445099</v>
      </c>
      <c r="I179" t="n">
        <v>52.35938462852224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39.73388327406775</v>
      </c>
      <c r="G180" t="n">
        <v>36.21155738217692</v>
      </c>
      <c r="H180" t="n">
        <v>47.68015334430346</v>
      </c>
      <c r="I180" t="n">
        <v>54.62357262699455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10.1111651698911</v>
      </c>
      <c r="F181" t="n">
        <v>41.8435331913551</v>
      </c>
      <c r="G181" t="n">
        <v>36.6046887410338</v>
      </c>
      <c r="H181" t="n">
        <v>46.24826846760961</v>
      </c>
      <c r="I181" t="n">
        <v>57.49584174604698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12.34672096196436</v>
      </c>
      <c r="F182" t="n">
        <v>47.00675750609351</v>
      </c>
      <c r="G182" t="n">
        <v>39.07203265428842</v>
      </c>
      <c r="H182" t="n">
        <v>55.83518307060156</v>
      </c>
      <c r="I182" t="n">
        <v>61.25538827839019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50.32124719923225</v>
      </c>
      <c r="G183" t="n">
        <v>40.53636028316225</v>
      </c>
      <c r="H183" t="n">
        <v>58.23809729415268</v>
      </c>
      <c r="I183" t="n">
        <v>61.63452620582564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49.39631158425846</v>
      </c>
      <c r="G184" t="n">
        <v>37.67193372106667</v>
      </c>
      <c r="H184" t="n">
        <v>53.88096077724673</v>
      </c>
      <c r="I184" t="n">
        <v>58.7288804832391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52.33033531420283</v>
      </c>
      <c r="G185" t="n">
        <v>40.62855922877382</v>
      </c>
      <c r="H185" t="n">
        <v>54.04754391775304</v>
      </c>
      <c r="I185" t="n">
        <v>60.70469618725423</v>
      </c>
      <c r="J185" t="n">
        <v>34.8597718503179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49.31846234257986</v>
      </c>
      <c r="G186" t="n">
        <v>40.46498740678152</v>
      </c>
      <c r="H186" t="n">
        <v>53.6113409805731</v>
      </c>
      <c r="I186" t="n">
        <v>54.86211522587672</v>
      </c>
      <c r="J186" t="n">
        <v>34.97349952268234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50.47923794782761</v>
      </c>
      <c r="G187" t="n">
        <v>34.71882473035208</v>
      </c>
      <c r="H187" t="n">
        <v>52.96116043535677</v>
      </c>
      <c r="I187" t="n">
        <v>54.89202900642471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56.56583087270779</v>
      </c>
      <c r="G188" t="n">
        <v>36.61543216125478</v>
      </c>
      <c r="H188" t="n">
        <v>53.07207540743819</v>
      </c>
      <c r="I188" t="n">
        <v>49.81025314358818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50.04905309957053</v>
      </c>
      <c r="G189" t="n">
        <v>37.46633136962974</v>
      </c>
      <c r="H189" t="n">
        <v>52.79264839958464</v>
      </c>
      <c r="I189" t="n">
        <v>47.93020766369731</v>
      </c>
      <c r="J189" t="n">
        <v>35.67313274334647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46.00508926814884</v>
      </c>
      <c r="G190" t="n">
        <v>37.46669265996998</v>
      </c>
      <c r="H190" t="n">
        <v>54.31668114975798</v>
      </c>
      <c r="I190" t="n">
        <v>50.30203209721111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48.78282477137059</v>
      </c>
      <c r="G191" t="n">
        <v>38.91913057572298</v>
      </c>
      <c r="H191" t="n">
        <v>53.28674097209891</v>
      </c>
      <c r="I191" t="n">
        <v>49.09513610708684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50.64117993701001</v>
      </c>
      <c r="G192" t="n">
        <v>38.78980320586049</v>
      </c>
      <c r="H192" t="n">
        <v>54.50244056449751</v>
      </c>
      <c r="I192" t="n">
        <v>51.32875274246782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56.23927131021873</v>
      </c>
      <c r="G193" t="n">
        <v>43.64265756486907</v>
      </c>
      <c r="H193" t="n">
        <v>58.89970689712498</v>
      </c>
      <c r="I193" t="n">
        <v>53.56314672893627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51.54764701727783</v>
      </c>
      <c r="G194" t="n">
        <v>39.178872131021</v>
      </c>
      <c r="H194" t="n">
        <v>52.60490371896405</v>
      </c>
      <c r="I194" t="n">
        <v>53.84693025101652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48.94736326000834</v>
      </c>
      <c r="G195" t="n">
        <v>39.8574067353463</v>
      </c>
      <c r="H195" t="n">
        <v>51.25756290470962</v>
      </c>
      <c r="I195" t="n">
        <v>55.08302167375068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17.59721462734267</v>
      </c>
      <c r="F196" t="n">
        <v>46.68611098922408</v>
      </c>
      <c r="G196" t="n">
        <v>40.47312688396443</v>
      </c>
      <c r="H196" t="n">
        <v>51.88222312199478</v>
      </c>
      <c r="I196" t="n">
        <v>57.73293193221394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42.7315418275952</v>
      </c>
      <c r="G197" t="n">
        <v>37.33524001666255</v>
      </c>
      <c r="H197" t="n">
        <v>46.11301422550558</v>
      </c>
      <c r="I197" t="n">
        <v>56.34429903903335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16.22702851180127</v>
      </c>
      <c r="F198" t="n">
        <v>42.47500150740549</v>
      </c>
      <c r="G198" t="n">
        <v>35.45569560535328</v>
      </c>
      <c r="H198" t="n">
        <v>44.62128778139925</v>
      </c>
      <c r="I198" t="n">
        <v>54.8310654887296</v>
      </c>
      <c r="J198" t="n">
        <v>33.85231165412561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42.21567290967816</v>
      </c>
      <c r="G199" t="n">
        <v>32.69406285939856</v>
      </c>
      <c r="H199" t="n">
        <v>46.92410500144635</v>
      </c>
      <c r="I199" t="n">
        <v>53.00341826205734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44.56965476147303</v>
      </c>
      <c r="G200" t="n">
        <v>32.09577639143193</v>
      </c>
      <c r="H200" t="n">
        <v>47.45699950809585</v>
      </c>
      <c r="I200" t="n">
        <v>54.08943817143026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46.24161207864179</v>
      </c>
      <c r="G201" t="n">
        <v>34.84349412476475</v>
      </c>
      <c r="H201" t="n">
        <v>47.89361867839419</v>
      </c>
      <c r="I201" t="n">
        <v>55.13313660457695</v>
      </c>
      <c r="J201" t="n">
        <v>31.68836895966387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17.42148306289548</v>
      </c>
      <c r="F202" t="n">
        <v>45.00861443373432</v>
      </c>
      <c r="G202" t="n">
        <v>35.95128754430963</v>
      </c>
      <c r="H202" t="n">
        <v>46.95840300261989</v>
      </c>
      <c r="I202" t="n">
        <v>51.51597795625107</v>
      </c>
      <c r="J202" t="n">
        <v>31.60198021065537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41.8259795026116</v>
      </c>
      <c r="G203" t="n">
        <v>40.42878014414615</v>
      </c>
      <c r="H203" t="n">
        <v>42.9096030482766</v>
      </c>
      <c r="I203" t="n">
        <v>54.34623518886657</v>
      </c>
      <c r="J203" t="n">
        <v>31.030292772355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42.28017112944444</v>
      </c>
      <c r="G204" t="n">
        <v>43.53256890600583</v>
      </c>
      <c r="H204" t="n">
        <v>43.43675290445454</v>
      </c>
      <c r="I204" t="n">
        <v>52.70655769047563</v>
      </c>
      <c r="J204" t="n">
        <v>29.23829586806721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20.51823467756113</v>
      </c>
      <c r="F205" t="n">
        <v>41.67298258005638</v>
      </c>
      <c r="G205" t="n">
        <v>44.49877306976833</v>
      </c>
      <c r="H205" t="n">
        <v>41.44957684469897</v>
      </c>
      <c r="I205" t="n">
        <v>53.60864639779172</v>
      </c>
      <c r="J205" t="n">
        <v>28.40242151442851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42.83314966199969</v>
      </c>
      <c r="G206" t="n">
        <v>49.60687279996523</v>
      </c>
      <c r="H206" t="n">
        <v>43.1362058679676</v>
      </c>
      <c r="I206" t="n">
        <v>55.86851647270746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23.85663673701472</v>
      </c>
      <c r="F207" t="n">
        <v>41.96855244039011</v>
      </c>
      <c r="G207" t="n">
        <v>56.66447421031317</v>
      </c>
      <c r="H207" t="n">
        <v>38.19335591228572</v>
      </c>
      <c r="I207" t="n">
        <v>54.51995314483553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43.30405360401311</v>
      </c>
      <c r="G208" t="n">
        <v>55.53402174569511</v>
      </c>
      <c r="H208" t="n">
        <v>37.42014543930085</v>
      </c>
      <c r="I208" t="n">
        <v>54.75095530252925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45.84340461512055</v>
      </c>
      <c r="G209" t="n">
        <v>54.55698610509614</v>
      </c>
      <c r="H209" t="n">
        <v>40.31708796218913</v>
      </c>
      <c r="I209" t="n">
        <v>52.70763815762181</v>
      </c>
      <c r="J209" t="n">
        <v>31.07227142582789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45.86469794583299</v>
      </c>
      <c r="G210" t="n">
        <v>55.16649565867932</v>
      </c>
      <c r="H210" t="n">
        <v>44.11840159687066</v>
      </c>
      <c r="I210" t="n">
        <v>53.61056870324048</v>
      </c>
      <c r="J210" t="n">
        <v>33.02392382193462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55.35910870810181</v>
      </c>
      <c r="G211" t="n">
        <v>53.09397216161194</v>
      </c>
      <c r="H211" t="n">
        <v>46.78223549646776</v>
      </c>
      <c r="I211" t="n">
        <v>52.75643357823085</v>
      </c>
      <c r="J211" t="n">
        <v>32.66320758522618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52.10548549004785</v>
      </c>
      <c r="G212" t="n">
        <v>58.51295174244227</v>
      </c>
      <c r="H212" t="n">
        <v>49.82550787013498</v>
      </c>
      <c r="I212" t="n">
        <v>55.53080099592873</v>
      </c>
      <c r="J212" t="n">
        <v>36.87263376788849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51.32452026514562</v>
      </c>
      <c r="G213" t="n">
        <v>62.13711207269084</v>
      </c>
      <c r="H213" t="n">
        <v>54.03986965543817</v>
      </c>
      <c r="I213" t="n">
        <v>55.97396736984115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51.29263223527825</v>
      </c>
      <c r="G214" t="n">
        <v>59.61259238849248</v>
      </c>
      <c r="H214" t="n">
        <v>54.16429756076857</v>
      </c>
      <c r="I214" t="n">
        <v>51.11327348678221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56.11774052853335</v>
      </c>
      <c r="G215" t="n">
        <v>60.53620802116646</v>
      </c>
      <c r="H215" t="n">
        <v>53.82730058868612</v>
      </c>
      <c r="I215" t="n">
        <v>53.57984956411648</v>
      </c>
      <c r="J215" t="n">
        <v>40.46988258776434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27.0078488744457</v>
      </c>
      <c r="F216" t="n">
        <v>56.94975378793487</v>
      </c>
      <c r="G216" t="n">
        <v>57.38673416812588</v>
      </c>
      <c r="H216" t="n">
        <v>52.60537541675077</v>
      </c>
      <c r="I216" t="n">
        <v>49.53139534122521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54.16084209892631</v>
      </c>
      <c r="G217" t="n">
        <v>58.38087257859475</v>
      </c>
      <c r="H217" t="n">
        <v>56.79220278353429</v>
      </c>
      <c r="I217" t="n">
        <v>48.80013757544918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56.89817097776735</v>
      </c>
      <c r="G218" t="n">
        <v>62.83970465818205</v>
      </c>
      <c r="H218" t="n">
        <v>57.76757784516169</v>
      </c>
      <c r="I218" t="n">
        <v>48.21629928828546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58.06245137523436</v>
      </c>
      <c r="G219" t="n">
        <v>61.93907428858311</v>
      </c>
      <c r="H219" t="n">
        <v>60.82662512716781</v>
      </c>
      <c r="I219" t="n">
        <v>48.31874442394073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62.47902868396689</v>
      </c>
      <c r="G220" t="n">
        <v>67.44032345723198</v>
      </c>
      <c r="H220" t="n">
        <v>64.57749390928652</v>
      </c>
      <c r="I220" t="n">
        <v>51.81811948953761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62.91762492688476</v>
      </c>
      <c r="G221" t="n">
        <v>68.10196591712952</v>
      </c>
      <c r="H221" t="n">
        <v>62.50126883579026</v>
      </c>
      <c r="I221" t="n">
        <v>50.56960176296752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61.76330207468143</v>
      </c>
      <c r="G222" t="n">
        <v>73.30510390518434</v>
      </c>
      <c r="H222" t="n">
        <v>63.34717785595365</v>
      </c>
      <c r="I222" t="n">
        <v>51.4270136821613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37.97037153595881</v>
      </c>
      <c r="F223" t="n">
        <v>65.3970564332751</v>
      </c>
      <c r="G223" t="n">
        <v>67.38132297747083</v>
      </c>
      <c r="H223" t="n">
        <v>66.69115342769933</v>
      </c>
      <c r="I223" t="n">
        <v>47.91951717865548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67.11702662106795</v>
      </c>
      <c r="G224" t="n">
        <v>71.2869519309466</v>
      </c>
      <c r="H224" t="n">
        <v>70.0660381135642</v>
      </c>
      <c r="I224" t="n">
        <v>52.41958850620192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67.44122258316361</v>
      </c>
      <c r="H225" t="n">
        <v>75.98317735848752</v>
      </c>
      <c r="I225" t="n">
        <v>53.45684999161413</v>
      </c>
      <c r="J225" t="n">
        <v>42.48668332070644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68.98265777229449</v>
      </c>
      <c r="G226" t="n">
        <v>71.74590934002613</v>
      </c>
      <c r="H226" t="n">
        <v>73.55597027947869</v>
      </c>
      <c r="I226" t="n">
        <v>52.67003378139692</v>
      </c>
      <c r="J226" t="n">
        <v>45.11140517754655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40.69888079572755</v>
      </c>
      <c r="F227" t="n">
        <v>68.84950750219738</v>
      </c>
      <c r="G227" t="n">
        <v>71.62026549859313</v>
      </c>
      <c r="H227" t="n">
        <v>73.1370277000762</v>
      </c>
      <c r="I227" t="n">
        <v>49.45845650620912</v>
      </c>
      <c r="J227" t="n">
        <v>45.64516445654612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69.25027119395529</v>
      </c>
      <c r="G228" t="n">
        <v>69.00611871785654</v>
      </c>
      <c r="H228" t="n">
        <v>73.89960055422877</v>
      </c>
      <c r="I228" t="n">
        <v>48.34569043293293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70.15178745163063</v>
      </c>
      <c r="G229" t="n">
        <v>65.42000922894159</v>
      </c>
      <c r="H229" t="n">
        <v>75.32315476575017</v>
      </c>
      <c r="I229" t="n">
        <v>48.84290097618867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40.04766795571521</v>
      </c>
      <c r="F230" t="n">
        <v>63.83091573142829</v>
      </c>
      <c r="G230" t="n">
        <v>65.3830337477447</v>
      </c>
      <c r="H230" t="n">
        <v>69.98106373315396</v>
      </c>
      <c r="I230" t="n">
        <v>44.12177613599615</v>
      </c>
      <c r="J230" t="n">
        <v>47.8864943935577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62.46555108054619</v>
      </c>
      <c r="G231" t="n">
        <v>71.11356781019337</v>
      </c>
      <c r="H231" t="n">
        <v>76.31846946572362</v>
      </c>
      <c r="I231" t="n">
        <v>43.76235283538759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64.94799322066238</v>
      </c>
      <c r="G232" t="n">
        <v>69.74172265579045</v>
      </c>
      <c r="H232" t="n">
        <v>80.58080437351008</v>
      </c>
      <c r="I232" t="n">
        <v>47.7128802049053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65.61832404128107</v>
      </c>
      <c r="G233" t="n">
        <v>74.85705425060947</v>
      </c>
      <c r="H233" t="n">
        <v>88.15283008773969</v>
      </c>
      <c r="I233" t="n">
        <v>49.43251824334838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65.62050670121045</v>
      </c>
      <c r="G234" t="n">
        <v>75.06364533082302</v>
      </c>
      <c r="H234" t="n">
        <v>87.91877550669116</v>
      </c>
      <c r="I234" t="n">
        <v>49.95874960081046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72.14465691836058</v>
      </c>
      <c r="G235" t="n">
        <v>71.32880112464497</v>
      </c>
      <c r="H235" t="n">
        <v>92.5981633197424</v>
      </c>
      <c r="I235" t="n">
        <v>49.18879708267752</v>
      </c>
      <c r="J235" t="n">
        <v>53.69087694655011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65.80806999555877</v>
      </c>
      <c r="G236" t="n">
        <v>67.37967633941744</v>
      </c>
      <c r="H236" t="n">
        <v>84.8060247874826</v>
      </c>
      <c r="I236" t="n">
        <v>49.25185878554106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66.95280367881983</v>
      </c>
      <c r="G237" t="n">
        <v>72.21014337197273</v>
      </c>
      <c r="H237" t="n">
        <v>84.85378476353074</v>
      </c>
      <c r="I237" t="n">
        <v>45.57037831033242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73.54531298237357</v>
      </c>
      <c r="G238" t="n">
        <v>71.69576564449083</v>
      </c>
      <c r="H238" t="n">
        <v>84.83563724672842</v>
      </c>
      <c r="I238" t="n">
        <v>46.65327524205149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77.64652007286443</v>
      </c>
      <c r="G239" t="n">
        <v>80.38980193720553</v>
      </c>
      <c r="H239" t="n">
        <v>91.54642180440169</v>
      </c>
      <c r="I239" t="n">
        <v>49.35131773316803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75.35957999352814</v>
      </c>
      <c r="G240" t="n">
        <v>76.05913682382139</v>
      </c>
      <c r="H240" t="n">
        <v>87.14573637912528</v>
      </c>
      <c r="I240" t="n">
        <v>49.47643451733737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83.69198343024044</v>
      </c>
      <c r="G241" t="n">
        <v>85.66436665596839</v>
      </c>
      <c r="H241" t="n">
        <v>94.26393730160561</v>
      </c>
      <c r="I241" t="n">
        <v>51.42432252307773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83.12748546939481</v>
      </c>
      <c r="G242" t="n">
        <v>84.24238336206639</v>
      </c>
      <c r="H242" t="n">
        <v>94.62585012463505</v>
      </c>
      <c r="I242" t="n">
        <v>51.50282168593687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86.91255437124961</v>
      </c>
      <c r="G243" t="n">
        <v>88.08121373835709</v>
      </c>
      <c r="H243" t="n">
        <v>96.1443051004389</v>
      </c>
      <c r="I243" t="n">
        <v>53.05771462770892</v>
      </c>
      <c r="J243" t="n">
        <v>57.1848836458968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99.06230778117775</v>
      </c>
      <c r="G244" t="n">
        <v>93.86300152361603</v>
      </c>
      <c r="H244" t="n">
        <v>97.21709915896592</v>
      </c>
      <c r="I244" t="n">
        <v>57.02937766902905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89.92186058396459</v>
      </c>
      <c r="G245" t="n">
        <v>93.34765242406733</v>
      </c>
      <c r="H245" t="n">
        <v>94.18889464834447</v>
      </c>
      <c r="I245" t="n">
        <v>56.26282245371095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89.59115911456217</v>
      </c>
      <c r="G246" t="n">
        <v>89.38028304599652</v>
      </c>
      <c r="H246" t="n">
        <v>101.6494243439848</v>
      </c>
      <c r="I246" t="n">
        <v>57.17199156737318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87.69057651002925</v>
      </c>
      <c r="G247" t="n">
        <v>92.31369968721354</v>
      </c>
      <c r="H247" t="n">
        <v>99.49723767368735</v>
      </c>
      <c r="I247" t="n">
        <v>59.48128725096613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87.10940075211688</v>
      </c>
      <c r="G248" t="n">
        <v>92.36981215175861</v>
      </c>
      <c r="H248" t="n">
        <v>99.36549054061344</v>
      </c>
      <c r="I248" t="n">
        <v>59.75383298184147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86.68061602327614</v>
      </c>
      <c r="G249" t="n">
        <v>86.9064419764622</v>
      </c>
      <c r="H249" t="n">
        <v>101.8076025344875</v>
      </c>
      <c r="I249" t="n">
        <v>56.52850187698611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85.32892680367877</v>
      </c>
      <c r="G250" t="n">
        <v>81.43590878254771</v>
      </c>
      <c r="H250" t="n">
        <v>95.94362266228815</v>
      </c>
      <c r="I250" t="n">
        <v>49.4724932872374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86.98544507229262</v>
      </c>
      <c r="G251" t="n">
        <v>84.00881054668012</v>
      </c>
      <c r="H251" t="n">
        <v>96.12920257669492</v>
      </c>
      <c r="I251" t="n">
        <v>50.19479900930597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44.2913924124281</v>
      </c>
      <c r="F252" t="n">
        <v>91.33830585638545</v>
      </c>
      <c r="G252" t="n">
        <v>87.7965868766393</v>
      </c>
      <c r="H252" t="n">
        <v>97.14885304185768</v>
      </c>
      <c r="I252" t="n">
        <v>61.95714258009099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92.23535925778374</v>
      </c>
      <c r="G253" t="n">
        <v>88.64300168851425</v>
      </c>
      <c r="H253" t="n">
        <v>96.19475581881754</v>
      </c>
      <c r="I253" t="n">
        <v>68.9904180339264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94.33529357248061</v>
      </c>
      <c r="G254" t="n">
        <v>94.46170362573258</v>
      </c>
      <c r="H254" t="n">
        <v>93.63421225514375</v>
      </c>
      <c r="I254" t="n">
        <v>69.1668649505466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92.56121700852971</v>
      </c>
      <c r="G255" t="n">
        <v>95.01699891726716</v>
      </c>
      <c r="H255" t="n">
        <v>90.68695407293168</v>
      </c>
      <c r="I255" t="n">
        <v>66.07057653473932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88.95004835993929</v>
      </c>
      <c r="G256" t="n">
        <v>94.34517108277562</v>
      </c>
      <c r="H256" t="n">
        <v>87.21365950623614</v>
      </c>
      <c r="I256" t="n">
        <v>65.80110419052932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95.79905947526761</v>
      </c>
      <c r="G257" t="n">
        <v>92.86762151102188</v>
      </c>
      <c r="H257" t="n">
        <v>95.14463310693353</v>
      </c>
      <c r="I257" t="n">
        <v>74.82027916305307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42.10545273237287</v>
      </c>
      <c r="F258" t="n">
        <v>91.28924704367432</v>
      </c>
      <c r="G258" t="n">
        <v>84.59047944446161</v>
      </c>
      <c r="H258" t="n">
        <v>91.55888243968684</v>
      </c>
      <c r="I258" t="n">
        <v>66.78345237587709</v>
      </c>
      <c r="J258" t="n">
        <v>58.08993305739794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93.92212350950508</v>
      </c>
      <c r="G259" t="n">
        <v>88.94769679865036</v>
      </c>
      <c r="H259" t="n">
        <v>93.35988740142331</v>
      </c>
      <c r="I259" t="n">
        <v>69.08620049214444</v>
      </c>
      <c r="J259" t="n">
        <v>63.18889876848817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98.61526607043523</v>
      </c>
      <c r="G260" t="n">
        <v>89.39204997618884</v>
      </c>
      <c r="H260" t="n">
        <v>99.25036515275605</v>
      </c>
      <c r="I260" t="n">
        <v>68.12610373341381</v>
      </c>
      <c r="J260" t="n">
        <v>61.47985781913003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111.192766920273</v>
      </c>
      <c r="G261" t="n">
        <v>94.88612716973108</v>
      </c>
      <c r="H261" t="n">
        <v>103.3102778327011</v>
      </c>
      <c r="I261" t="n">
        <v>81.07262684886531</v>
      </c>
      <c r="J261" t="n">
        <v>64.93466698249317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102.3872651657636</v>
      </c>
      <c r="G262" t="n">
        <v>94.90093641165105</v>
      </c>
      <c r="H262" t="n">
        <v>95.56886029827703</v>
      </c>
      <c r="I262" t="n">
        <v>77.02986276981501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97.7234289025815</v>
      </c>
      <c r="G263" t="n">
        <v>91.34906687078144</v>
      </c>
      <c r="H263" t="n">
        <v>97.71487217217771</v>
      </c>
      <c r="I263" t="n">
        <v>76.24441403281057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95.33096075309999</v>
      </c>
      <c r="G264" t="n">
        <v>95.81830016925097</v>
      </c>
      <c r="H264" t="n">
        <v>100.5171590091512</v>
      </c>
      <c r="I264" t="n">
        <v>73.20160590332787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98.90632405915505</v>
      </c>
      <c r="G265" t="n">
        <v>111.6097666517761</v>
      </c>
      <c r="H265" t="n">
        <v>109.3515533685077</v>
      </c>
      <c r="I265" t="n">
        <v>79.02993044044138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110.8870485475599</v>
      </c>
      <c r="G266" t="n">
        <v>126.779165866875</v>
      </c>
      <c r="H266" t="n">
        <v>112.637741940185</v>
      </c>
      <c r="I266" t="n">
        <v>83.23740528716537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116.2887464610147</v>
      </c>
      <c r="G267" t="n">
        <v>142.4283046354893</v>
      </c>
      <c r="H267" t="n">
        <v>113.6932081220112</v>
      </c>
      <c r="I267" t="n">
        <v>89.37952504424969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121.8965483439727</v>
      </c>
      <c r="G268" t="n">
        <v>149.5274411402609</v>
      </c>
      <c r="H268" t="n">
        <v>110.9466695948825</v>
      </c>
      <c r="I268" t="n">
        <v>95.24888574207166</v>
      </c>
      <c r="J268" t="n">
        <v>73.3526827905947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96.07950249737461</v>
      </c>
      <c r="F269" t="n">
        <v>121.6688333152018</v>
      </c>
      <c r="G269" t="n">
        <v>155.1280430555822</v>
      </c>
      <c r="H269" t="n">
        <v>107.8864940092773</v>
      </c>
      <c r="I269" t="n">
        <v>99.86911727024392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121.2000038782668</v>
      </c>
      <c r="G270" t="n">
        <v>142.0003716536012</v>
      </c>
      <c r="H270" t="n">
        <v>101.3740164681419</v>
      </c>
      <c r="I270" t="n">
        <v>95.77144218144282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113.848440059762</v>
      </c>
      <c r="G271" t="n">
        <v>138.269064006521</v>
      </c>
      <c r="H271" t="n">
        <v>97.27630371715266</v>
      </c>
      <c r="I271" t="n">
        <v>89.56068668366058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126.5889609980024</v>
      </c>
      <c r="G272" t="n">
        <v>140.7496726763324</v>
      </c>
      <c r="H272" t="n">
        <v>104.3727083226431</v>
      </c>
      <c r="I272" t="n">
        <v>91.80049082197851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132.2677875533558</v>
      </c>
      <c r="G273" t="n">
        <v>153.6310664424543</v>
      </c>
      <c r="H273" t="n">
        <v>104.8203173597358</v>
      </c>
      <c r="I273" t="n">
        <v>97.54066543566999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136.740325463389</v>
      </c>
      <c r="G274" t="n">
        <v>159.6882406891723</v>
      </c>
      <c r="H274" t="n">
        <v>111.2075153250333</v>
      </c>
      <c r="I274" t="n">
        <v>104.8853029983366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138.1956799080152</v>
      </c>
      <c r="G275" t="n">
        <v>156.4369913665987</v>
      </c>
      <c r="H275" t="n">
        <v>111.2916535467818</v>
      </c>
      <c r="I275" t="n">
        <v>104.2976506781826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127.6525013644291</v>
      </c>
      <c r="G276" t="n">
        <v>157.8416418391184</v>
      </c>
      <c r="H276" t="n">
        <v>111.5971439278148</v>
      </c>
      <c r="I276" t="n">
        <v>105.3250109042726</v>
      </c>
      <c r="J276" t="n">
        <v>83.65808213002992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124.0195785840071</v>
      </c>
      <c r="G277" t="n">
        <v>157.0483307320522</v>
      </c>
      <c r="H277" t="n">
        <v>115.2880004014154</v>
      </c>
      <c r="I277" t="n">
        <v>103.5297088427336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120.3537879402464</v>
      </c>
      <c r="G278" t="n">
        <v>147.6422397462198</v>
      </c>
      <c r="H278" t="n">
        <v>110.5779822698109</v>
      </c>
      <c r="I278" t="n">
        <v>100.1594630247294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124.914734026763</v>
      </c>
      <c r="G279" t="n">
        <v>145.0315169623585</v>
      </c>
      <c r="H279" t="n">
        <v>109.1273053677886</v>
      </c>
      <c r="I279" t="n">
        <v>99.47115584734318</v>
      </c>
      <c r="J279" t="n">
        <v>84.33375846686468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97.60291494786139</v>
      </c>
      <c r="F280" t="n">
        <v>125.6600646171903</v>
      </c>
      <c r="G280" t="n">
        <v>140.8421077284744</v>
      </c>
      <c r="H280" t="n">
        <v>110.2736396533639</v>
      </c>
      <c r="I280" t="n">
        <v>97.25635901254613</v>
      </c>
      <c r="J280" t="n">
        <v>84.76515398805748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123.6321741705772</v>
      </c>
      <c r="G281" t="n">
        <v>142.0316636287982</v>
      </c>
      <c r="H281" t="n">
        <v>110.4971810548811</v>
      </c>
      <c r="I281" t="n">
        <v>96.81284039309357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120.5356904515216</v>
      </c>
      <c r="G282" t="n">
        <v>135.3483891454871</v>
      </c>
      <c r="H282" t="n">
        <v>107.5589283922967</v>
      </c>
      <c r="I282" t="n">
        <v>85.86344140834579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114.8936329619046</v>
      </c>
      <c r="G283" t="n">
        <v>125.284299501149</v>
      </c>
      <c r="H283" t="n">
        <v>105.0336348990406</v>
      </c>
      <c r="I283" t="n">
        <v>82.55956905441448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115.3389034181024</v>
      </c>
      <c r="G284" t="n">
        <v>125.5952393435991</v>
      </c>
      <c r="H284" t="n">
        <v>106.6330354164141</v>
      </c>
      <c r="I284" t="n">
        <v>83.82378765086047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124.4674563552941</v>
      </c>
      <c r="G285" t="n">
        <v>131.8618116801341</v>
      </c>
      <c r="H285" t="n">
        <v>104.966042368335</v>
      </c>
      <c r="I285" t="n">
        <v>88.87213904164962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131.3968820626981</v>
      </c>
      <c r="G286" t="n">
        <v>145.7646636757536</v>
      </c>
      <c r="H286" t="n">
        <v>114.547378327874</v>
      </c>
      <c r="I286" t="n">
        <v>95.54527173045444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130.7425518757558</v>
      </c>
      <c r="G287" t="n">
        <v>146.925561389092</v>
      </c>
      <c r="H287" t="n">
        <v>118.3678855145924</v>
      </c>
      <c r="I287" t="n">
        <v>97.38263458394452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128.9280775338446</v>
      </c>
      <c r="G288" t="n">
        <v>148.548884719554</v>
      </c>
      <c r="H288" t="n">
        <v>112.7714015505153</v>
      </c>
      <c r="I288" t="n">
        <v>89.4768643579422</v>
      </c>
      <c r="J288" t="n">
        <v>92.42029478755995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127.5450729419549</v>
      </c>
      <c r="G289" t="n">
        <v>146.2868684968209</v>
      </c>
      <c r="H289" t="n">
        <v>111.193507192655</v>
      </c>
      <c r="I289" t="n">
        <v>87.72042084552368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109.0152733743096</v>
      </c>
      <c r="F290" t="n">
        <v>126.8336895030318</v>
      </c>
      <c r="G290" t="n">
        <v>148.3788211998603</v>
      </c>
      <c r="H290" t="n">
        <v>110.9700544431673</v>
      </c>
      <c r="I290" t="n">
        <v>88.84536877977834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121.0962313372437</v>
      </c>
      <c r="G291" t="n">
        <v>143.5719839343111</v>
      </c>
      <c r="H291" t="n">
        <v>106.9061673944219</v>
      </c>
      <c r="I291" t="n">
        <v>83.05345828555004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101.4505747328153</v>
      </c>
      <c r="G292" t="n">
        <v>127.3121783258123</v>
      </c>
      <c r="H292" t="n">
        <v>95.19572716764455</v>
      </c>
      <c r="I292" t="n">
        <v>73.70667096192048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106.502285165586</v>
      </c>
      <c r="G293" t="n">
        <v>136.1436709533652</v>
      </c>
      <c r="H293" t="n">
        <v>92.77070862998073</v>
      </c>
      <c r="I293" t="n">
        <v>78.84859643995476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98.75280542487701</v>
      </c>
      <c r="G294" t="n">
        <v>120.2254794385329</v>
      </c>
      <c r="H294" t="n">
        <v>84.94617145668172</v>
      </c>
      <c r="I294" t="n">
        <v>71.40210194783924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101.9566561735874</v>
      </c>
      <c r="G295" t="n">
        <v>120.0907697311115</v>
      </c>
      <c r="H295" t="n">
        <v>83.3175709310441</v>
      </c>
      <c r="I295" t="n">
        <v>73.23526380380537</v>
      </c>
      <c r="J295" t="n">
        <v>63.65840894724781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100.6608179344596</v>
      </c>
      <c r="G296" t="n">
        <v>113.8443968671199</v>
      </c>
      <c r="H296" t="n">
        <v>80.57320521869764</v>
      </c>
      <c r="I296" t="n">
        <v>73.82088912554887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84.03294871092464</v>
      </c>
      <c r="F297" t="n">
        <v>101.2792197837712</v>
      </c>
      <c r="G297" t="n">
        <v>117.4240794741601</v>
      </c>
      <c r="H297" t="n">
        <v>79.38877910168114</v>
      </c>
      <c r="I297" t="n">
        <v>77.47290415513478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110.6337657940034</v>
      </c>
      <c r="G298" t="n">
        <v>129.2066571406719</v>
      </c>
      <c r="H298" t="n">
        <v>86.96647472981394</v>
      </c>
      <c r="I298" t="n">
        <v>76.86754528178193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110.346868057793</v>
      </c>
      <c r="G299" t="n">
        <v>130.4085364293461</v>
      </c>
      <c r="H299" t="n">
        <v>88.71293071336584</v>
      </c>
      <c r="I299" t="n">
        <v>79.95687221839472</v>
      </c>
      <c r="J299" t="n">
        <v>72.51765350102055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113.4049688251876</v>
      </c>
      <c r="G300" t="n">
        <v>130.9423165954143</v>
      </c>
      <c r="H300" t="n">
        <v>90.9187668981037</v>
      </c>
      <c r="I300" t="n">
        <v>82.3872869539185</v>
      </c>
      <c r="J300" t="n">
        <v>66.65745618969208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79.61569011016336</v>
      </c>
      <c r="F301" t="n">
        <v>109.3188101110474</v>
      </c>
      <c r="G301" t="n">
        <v>125.488898888375</v>
      </c>
      <c r="H301" t="n">
        <v>90.86951610294163</v>
      </c>
      <c r="I301" t="n">
        <v>80.22466962158224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110.8216195056066</v>
      </c>
      <c r="G302" t="n">
        <v>129.3138768511178</v>
      </c>
      <c r="H302" t="n">
        <v>96.18169664394614</v>
      </c>
      <c r="I302" t="n">
        <v>83.41762293884649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119.2323546653333</v>
      </c>
      <c r="G303" t="n">
        <v>127.6326517375988</v>
      </c>
      <c r="H303" t="n">
        <v>101.0879456812124</v>
      </c>
      <c r="I303" t="n">
        <v>85.71424725755435</v>
      </c>
      <c r="J303" t="n">
        <v>73.49845276268576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119.8026694831757</v>
      </c>
      <c r="G304" t="n">
        <v>137.3826037129187</v>
      </c>
      <c r="H304" t="n">
        <v>101.2690895134134</v>
      </c>
      <c r="I304" t="n">
        <v>88.43124595602674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124.1447017606363</v>
      </c>
      <c r="G305" t="n">
        <v>136.5525875644324</v>
      </c>
      <c r="H305" t="n">
        <v>108.2680752205534</v>
      </c>
      <c r="I305" t="n">
        <v>90.40199373101075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132.7918086590917</v>
      </c>
      <c r="H306" t="n">
        <v>109.9829831486808</v>
      </c>
      <c r="I306" t="n">
        <v>84.48933518572679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130.8076144134291</v>
      </c>
      <c r="G307" t="n">
        <v>132.2919563124335</v>
      </c>
      <c r="H307" t="n">
        <v>112.2332868818427</v>
      </c>
      <c r="I307" t="n">
        <v>87.95133701624236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131.0953761301226</v>
      </c>
      <c r="G308" t="n">
        <v>139.4424855890892</v>
      </c>
      <c r="H308" t="n">
        <v>119.4331507723778</v>
      </c>
      <c r="I308" t="n">
        <v>88.59679937757173</v>
      </c>
      <c r="J308" t="n">
        <v>80.35592914649482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126.6518474917115</v>
      </c>
      <c r="G309" t="n">
        <v>138.0916916789029</v>
      </c>
      <c r="H309" t="n">
        <v>118.1156918068209</v>
      </c>
      <c r="I309" t="n">
        <v>91.47233567027028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130.6818394605954</v>
      </c>
      <c r="G310" t="n">
        <v>143.9417737439468</v>
      </c>
      <c r="H310" t="n">
        <v>115.3709376286564</v>
      </c>
      <c r="I310" t="n">
        <v>90.85606948889722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129.5481954089493</v>
      </c>
      <c r="G311" t="n">
        <v>136.7748324411895</v>
      </c>
      <c r="H311" t="n">
        <v>113.5751797289492</v>
      </c>
      <c r="I311" t="n">
        <v>84.33722953843264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120.5214411154906</v>
      </c>
      <c r="G312" t="n">
        <v>132.7515502140673</v>
      </c>
      <c r="H312" t="n">
        <v>109.9830598845498</v>
      </c>
      <c r="I312" t="n">
        <v>90.86880351067252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119.2567323637169</v>
      </c>
      <c r="G313" t="n">
        <v>137.4606810024841</v>
      </c>
      <c r="H313" t="n">
        <v>111.1345772935066</v>
      </c>
      <c r="I313" t="n">
        <v>94.06686078504156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112.9590457586535</v>
      </c>
      <c r="G314" t="n">
        <v>135.7798058435181</v>
      </c>
      <c r="H314" t="n">
        <v>107.1986488130049</v>
      </c>
      <c r="I314" t="n">
        <v>90.76799632978701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111.0235259217511</v>
      </c>
      <c r="G315" t="n">
        <v>132.2023656776358</v>
      </c>
      <c r="H315" t="n">
        <v>104.0494690881297</v>
      </c>
      <c r="I315" t="n">
        <v>83.55032879968549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88.44225777063133</v>
      </c>
      <c r="F316" t="n">
        <v>113.1958899329312</v>
      </c>
      <c r="G316" t="n">
        <v>137.8185152262536</v>
      </c>
      <c r="H316" t="n">
        <v>99.03614878735847</v>
      </c>
      <c r="I316" t="n">
        <v>82.37893796591686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108.458337409721</v>
      </c>
      <c r="G317" t="n">
        <v>133.622179013341</v>
      </c>
      <c r="H317" t="n">
        <v>104.1393186368475</v>
      </c>
      <c r="I317" t="n">
        <v>83.99858255049098</v>
      </c>
      <c r="J317" t="n">
        <v>76.87435797198181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111.8764690114513</v>
      </c>
      <c r="G318" t="n">
        <v>136.9558388301503</v>
      </c>
      <c r="H318" t="n">
        <v>110.0716452584007</v>
      </c>
      <c r="I318" t="n">
        <v>84.40691120786241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112.1249588672038</v>
      </c>
      <c r="G319" t="n">
        <v>138.8372283321419</v>
      </c>
      <c r="H319" t="n">
        <v>118.9469515258298</v>
      </c>
      <c r="I319" t="n">
        <v>84.49622636280188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111.3027380777231</v>
      </c>
      <c r="G320" t="n">
        <v>138.4169547181726</v>
      </c>
      <c r="H320" t="n">
        <v>116.358597665923</v>
      </c>
      <c r="I320" t="n">
        <v>85.17568004802763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111.7621597406064</v>
      </c>
      <c r="G321" t="n">
        <v>143.9237682765548</v>
      </c>
      <c r="H321" t="n">
        <v>124.5735313370939</v>
      </c>
      <c r="I321" t="n">
        <v>85.37205040851761</v>
      </c>
      <c r="J321" t="n">
        <v>79.95209286754768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87.12171831871483</v>
      </c>
      <c r="F322" t="n">
        <v>113.0386688653477</v>
      </c>
      <c r="G322" t="n">
        <v>134.0643608075781</v>
      </c>
      <c r="H322" t="n">
        <v>121.254669281793</v>
      </c>
      <c r="I322" t="n">
        <v>86.24806442056384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112.3885274282964</v>
      </c>
      <c r="G323" t="n">
        <v>140.2180700708707</v>
      </c>
      <c r="H323" t="n">
        <v>124.8183834182592</v>
      </c>
      <c r="I323" t="n">
        <v>85.69008594452418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92.09772274152665</v>
      </c>
      <c r="F324" t="n">
        <v>120.635808239162</v>
      </c>
      <c r="G324" t="n">
        <v>136.5468969575563</v>
      </c>
      <c r="H324" t="n">
        <v>120.6951389000996</v>
      </c>
      <c r="I324" t="n">
        <v>87.09491691523223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115.3363455110997</v>
      </c>
      <c r="G325" t="n">
        <v>129.7257762611323</v>
      </c>
      <c r="H325" t="n">
        <v>115.5773824058834</v>
      </c>
      <c r="I325" t="n">
        <v>84.05244623102909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113.6497334257433</v>
      </c>
      <c r="G326" t="n">
        <v>121.0894587559713</v>
      </c>
      <c r="H326" t="n">
        <v>112.5077805955271</v>
      </c>
      <c r="I326" t="n">
        <v>77.92134930268043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115.7308334139189</v>
      </c>
      <c r="G327" t="n">
        <v>119.8376180415591</v>
      </c>
      <c r="H327" t="n">
        <v>114.9502266693474</v>
      </c>
      <c r="I327" t="n">
        <v>81.27215592020889</v>
      </c>
      <c r="J327" t="n">
        <v>80.33228429191261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104.806801468638</v>
      </c>
      <c r="G328" t="n">
        <v>108.5490793448944</v>
      </c>
      <c r="H328" t="n">
        <v>107.9882609374233</v>
      </c>
      <c r="I328" t="n">
        <v>74.87876508945961</v>
      </c>
      <c r="J328" t="n">
        <v>75.87010204643829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104.8944306641675</v>
      </c>
      <c r="G329" t="n">
        <v>109.7461231817507</v>
      </c>
      <c r="H329" t="n">
        <v>109.2875851021454</v>
      </c>
      <c r="I329" t="n">
        <v>72.42592528079419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101.748837826585</v>
      </c>
      <c r="G330" t="n">
        <v>107.3681070045557</v>
      </c>
      <c r="H330" t="n">
        <v>105.7009431419387</v>
      </c>
      <c r="I330" t="n">
        <v>73.56435327053453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103.4121631277306</v>
      </c>
      <c r="G331" t="n">
        <v>107.3709805790879</v>
      </c>
      <c r="H331" t="n">
        <v>108.5733899333573</v>
      </c>
      <c r="I331" t="n">
        <v>77.63143006137074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112.1382330648377</v>
      </c>
      <c r="G332" t="n">
        <v>111.8308020809721</v>
      </c>
      <c r="H332" t="n">
        <v>114.379708314508</v>
      </c>
      <c r="I332" t="n">
        <v>78.76670239927408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116.4915456396647</v>
      </c>
      <c r="G333" t="n">
        <v>112.0530512838355</v>
      </c>
      <c r="H333" t="n">
        <v>111.0477049509109</v>
      </c>
      <c r="I333" t="n">
        <v>76.34208170900412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114.1737534704006</v>
      </c>
      <c r="G334" t="n">
        <v>111.7082877532028</v>
      </c>
      <c r="H334" t="n">
        <v>114.65635277714</v>
      </c>
      <c r="I334" t="n">
        <v>75.94850713183128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123.2759252972349</v>
      </c>
      <c r="G335" t="n">
        <v>114.7471343046675</v>
      </c>
      <c r="H335" t="n">
        <v>117.2077834050522</v>
      </c>
      <c r="I335" t="n">
        <v>75.82032160061875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128.6910758106191</v>
      </c>
      <c r="G336" t="n">
        <v>115.5791083069212</v>
      </c>
      <c r="H336" t="n">
        <v>115.2486391032264</v>
      </c>
      <c r="I336" t="n">
        <v>74.39762938048678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127.7462788530803</v>
      </c>
      <c r="G337" t="n">
        <v>117.9086343791004</v>
      </c>
      <c r="H337" t="n">
        <v>119.9922925363894</v>
      </c>
      <c r="I337" t="n">
        <v>79.48193939641992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126.882804027142</v>
      </c>
      <c r="G338" t="n">
        <v>117.3208249641059</v>
      </c>
      <c r="H338" t="n">
        <v>120.2989625542514</v>
      </c>
      <c r="I338" t="n">
        <v>79.2469811236672</v>
      </c>
      <c r="J338" t="n">
        <v>84.65112070999234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120.8963460538709</v>
      </c>
      <c r="G339" t="n">
        <v>110.451176241535</v>
      </c>
      <c r="H339" t="n">
        <v>115.3491303658122</v>
      </c>
      <c r="I339" t="n">
        <v>73.19309591706204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117.2722973401892</v>
      </c>
      <c r="G340" t="n">
        <v>106.8384430972268</v>
      </c>
      <c r="H340" t="n">
        <v>114.6269498671832</v>
      </c>
      <c r="I340" t="n">
        <v>71.87073746004577</v>
      </c>
      <c r="J340" t="n">
        <v>84.55203330439321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118.5468082084641</v>
      </c>
      <c r="G341" t="n">
        <v>108.0453742137531</v>
      </c>
      <c r="H341" t="n">
        <v>115.257830315316</v>
      </c>
      <c r="I341" t="n">
        <v>71.25717414692481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83.90833727557387</v>
      </c>
      <c r="F342" t="n">
        <v>116.3440555345475</v>
      </c>
      <c r="G342" t="n">
        <v>104.0191861907337</v>
      </c>
      <c r="H342" t="n">
        <v>114.570626441235</v>
      </c>
      <c r="I342" t="n">
        <v>69.49021357775824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121.512910316238</v>
      </c>
      <c r="G343" t="n">
        <v>102.0038182856767</v>
      </c>
      <c r="H343" t="n">
        <v>113.169023082532</v>
      </c>
      <c r="I343" t="n">
        <v>67.28662053987678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130.4713794463705</v>
      </c>
      <c r="G344" t="n">
        <v>113.5172139431976</v>
      </c>
      <c r="H344" t="n">
        <v>132.5784114514579</v>
      </c>
      <c r="I344" t="n">
        <v>80.4386701719948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97.37855917484401</v>
      </c>
      <c r="G345" t="n">
        <v>86.81816894177167</v>
      </c>
      <c r="H345" t="n">
        <v>95.73582807098018</v>
      </c>
      <c r="I345" t="n">
        <v>48.95130118340087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106.5228516474161</v>
      </c>
      <c r="G346" t="n">
        <v>93.64176831788227</v>
      </c>
      <c r="H346" t="n">
        <v>102.0167187349937</v>
      </c>
      <c r="I346" t="n">
        <v>56.24617918847654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110.8099723565181</v>
      </c>
      <c r="G347" t="n">
        <v>96.61549856479547</v>
      </c>
      <c r="H347" t="n">
        <v>107.2004390647216</v>
      </c>
      <c r="I347" t="n">
        <v>61.46494204769493</v>
      </c>
      <c r="J347" t="n">
        <v>78.38600265718414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109.5815030306618</v>
      </c>
      <c r="G348" t="n">
        <v>97.6652436531525</v>
      </c>
      <c r="H348" t="n">
        <v>111.4471481221748</v>
      </c>
      <c r="I348" t="n">
        <v>71.62720198569697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110.4867852268003</v>
      </c>
      <c r="G349" t="n">
        <v>98.33049080605971</v>
      </c>
      <c r="H349" t="n">
        <v>113.3634419995081</v>
      </c>
      <c r="I349" t="n">
        <v>70.96458504275883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112.5454530283941</v>
      </c>
      <c r="G350" t="n">
        <v>101.9666459872447</v>
      </c>
      <c r="H350" t="n">
        <v>118.470488994657</v>
      </c>
      <c r="I350" t="n">
        <v>85.06642457387592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128.3742535522225</v>
      </c>
      <c r="G351" t="n">
        <v>102.2403132460699</v>
      </c>
      <c r="H351" t="n">
        <v>120.0933432625834</v>
      </c>
      <c r="I351" t="n">
        <v>87.90194600505659</v>
      </c>
      <c r="J351" t="n">
        <v>96.31159780445724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82.15376298106722</v>
      </c>
      <c r="F352" t="n">
        <v>127.4573379873887</v>
      </c>
      <c r="G352" t="n">
        <v>103.9495871263388</v>
      </c>
      <c r="H352" t="n">
        <v>119.1046346447299</v>
      </c>
      <c r="I352" t="n">
        <v>87.33789077038338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128.2004308582077</v>
      </c>
      <c r="G353" t="n">
        <v>106.9189834522388</v>
      </c>
      <c r="H353" t="n">
        <v>118.780286996946</v>
      </c>
      <c r="I353" t="n">
        <v>85.71847908975533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131.0960548743613</v>
      </c>
      <c r="G354" t="n">
        <v>105.6381268504931</v>
      </c>
      <c r="H354" t="n">
        <v>117.8660318425997</v>
      </c>
      <c r="I354" t="n">
        <v>88.10654806646063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123.011857155049</v>
      </c>
      <c r="G355" t="n">
        <v>98.96737786965166</v>
      </c>
      <c r="H355" t="n">
        <v>111.3027389207867</v>
      </c>
      <c r="I355" t="n">
        <v>84.96712617186803</v>
      </c>
      <c r="J355" t="n">
        <v>92.78407297272042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128.0078287412837</v>
      </c>
      <c r="G356" t="n">
        <v>103.4074099081759</v>
      </c>
      <c r="H356" t="n">
        <v>103.0934479331092</v>
      </c>
      <c r="I356" t="n">
        <v>82.50242117741449</v>
      </c>
      <c r="J356" t="n">
        <v>89.22617523745168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127.0636416674863</v>
      </c>
      <c r="G357" t="n">
        <v>100.0231562645496</v>
      </c>
      <c r="H357" t="n">
        <v>103.4760776735628</v>
      </c>
      <c r="I357" t="n">
        <v>83.1966516423702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96.27005086817174</v>
      </c>
      <c r="H358" t="n">
        <v>101.9407141513199</v>
      </c>
      <c r="I358" t="n">
        <v>82.42038178482485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120.6260021417542</v>
      </c>
      <c r="G359" t="n">
        <v>93.88671471379035</v>
      </c>
      <c r="H359" t="n">
        <v>101.2623774013384</v>
      </c>
      <c r="I359" t="n">
        <v>79.76472584980787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120.3909099122658</v>
      </c>
      <c r="G360" t="n">
        <v>91.16852940465321</v>
      </c>
      <c r="H360" t="n">
        <v>101.5927236338945</v>
      </c>
      <c r="I360" t="n">
        <v>77.75718114263182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90.87781743981702</v>
      </c>
      <c r="H361" t="n">
        <v>108.832551474781</v>
      </c>
      <c r="I361" t="n">
        <v>77.81654205186896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122.8489738276864</v>
      </c>
      <c r="G362" t="n">
        <v>94.8429210284627</v>
      </c>
      <c r="H362" t="n">
        <v>107.8272599071398</v>
      </c>
      <c r="I362" t="n">
        <v>83.02481540925146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125.004390793723</v>
      </c>
      <c r="G363" t="n">
        <v>97.76749203514994</v>
      </c>
      <c r="H363" t="n">
        <v>105.6714165609071</v>
      </c>
      <c r="I363" t="n">
        <v>81.26684628506548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126.9421794090269</v>
      </c>
      <c r="G364" t="n">
        <v>98.52241932957591</v>
      </c>
      <c r="H364" t="n">
        <v>104.2199452558733</v>
      </c>
      <c r="I364" t="n">
        <v>83.16708448509711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128.5066202927428</v>
      </c>
      <c r="G365" t="n">
        <v>99.49671143700995</v>
      </c>
      <c r="H365" t="n">
        <v>105.4604612618624</v>
      </c>
      <c r="I365" t="n">
        <v>79.69604905159702</v>
      </c>
      <c r="J365" t="n">
        <v>82.88134166655247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132.1987710654522</v>
      </c>
      <c r="G366" t="n">
        <v>100.5100587190139</v>
      </c>
      <c r="H366" t="n">
        <v>108.9693463975202</v>
      </c>
      <c r="I366" t="n">
        <v>82.65844535362061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134.2072565656264</v>
      </c>
      <c r="G367" t="n">
        <v>107.9199868142069</v>
      </c>
      <c r="H367" t="n">
        <v>110.2998744457449</v>
      </c>
      <c r="I367" t="n">
        <v>92.492280999016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136.7417453376472</v>
      </c>
      <c r="G368" t="n">
        <v>105.8747710649961</v>
      </c>
      <c r="H368" t="n">
        <v>111.0332953290148</v>
      </c>
      <c r="I368" t="n">
        <v>99.80593005142819</v>
      </c>
      <c r="J368" t="n">
        <v>92.42955085436984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136.0870619194912</v>
      </c>
      <c r="G369" t="n">
        <v>108.2767358699287</v>
      </c>
      <c r="H369" t="n">
        <v>109.5065995028067</v>
      </c>
      <c r="I369" t="n">
        <v>97.4747709726947</v>
      </c>
      <c r="J369" t="n">
        <v>92.60795636407957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132.460628483144</v>
      </c>
      <c r="G370" t="n">
        <v>105.5649412362548</v>
      </c>
      <c r="H370" t="n">
        <v>108.5055391399803</v>
      </c>
      <c r="I370" t="n">
        <v>97.06561685455712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133.0206753303317</v>
      </c>
      <c r="G371" t="n">
        <v>107.1172381531134</v>
      </c>
      <c r="H371" t="n">
        <v>106.100299354867</v>
      </c>
      <c r="I371" t="n">
        <v>99.22890960688203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130.5778223568975</v>
      </c>
      <c r="G372" t="n">
        <v>98.05384310957723</v>
      </c>
      <c r="H372" t="n">
        <v>103.8642562159464</v>
      </c>
      <c r="I372" t="n">
        <v>97.56086778490045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131.1483962316427</v>
      </c>
      <c r="G373" t="n">
        <v>102.4832189659322</v>
      </c>
      <c r="H373" t="n">
        <v>105.4508763224392</v>
      </c>
      <c r="I373" t="n">
        <v>109.6557991367665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138.3862267399979</v>
      </c>
      <c r="G374" t="n">
        <v>101.91085893442</v>
      </c>
      <c r="H374" t="n">
        <v>103.361870407098</v>
      </c>
      <c r="I374" t="n">
        <v>107.6918705607937</v>
      </c>
      <c r="J374" t="n">
        <v>90.51715895754351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131.8309033922204</v>
      </c>
      <c r="G375" t="n">
        <v>94.26848654628743</v>
      </c>
      <c r="H375" t="n">
        <v>98.48062376629846</v>
      </c>
      <c r="I375" t="n">
        <v>110.1610494863305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124.4899708077229</v>
      </c>
      <c r="G376" t="n">
        <v>88.40303036786791</v>
      </c>
      <c r="H376" t="n">
        <v>95.72589652145844</v>
      </c>
      <c r="I376" t="n">
        <v>104.8798128526335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126.2037698091311</v>
      </c>
      <c r="G377" t="n">
        <v>95.01545649841438</v>
      </c>
      <c r="H377" t="n">
        <v>101.5751176295645</v>
      </c>
      <c r="I377" t="n">
        <v>106.5644618353979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124.0299499392429</v>
      </c>
      <c r="G378" t="n">
        <v>90.89554307534726</v>
      </c>
      <c r="H378" t="n">
        <v>105.4934501832909</v>
      </c>
      <c r="I378" t="n">
        <v>100.0089885742226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126.7705202411418</v>
      </c>
      <c r="G379" t="n">
        <v>94.71159681400279</v>
      </c>
      <c r="H379" t="n">
        <v>112.7160767198258</v>
      </c>
      <c r="I379" t="n">
        <v>99.74573229185009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131.3028717820172</v>
      </c>
      <c r="G380" t="n">
        <v>107.6145653323385</v>
      </c>
      <c r="H380" t="n">
        <v>115.751508489529</v>
      </c>
      <c r="I380" t="n">
        <v>109.7157220763791</v>
      </c>
      <c r="J380" t="n">
        <v>96.73298774064804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106.4041287196751</v>
      </c>
      <c r="H381" t="n">
        <v>118.5581687723542</v>
      </c>
      <c r="I381" t="n">
        <v>105.3185283281693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87.45800057538465</v>
      </c>
      <c r="F382" t="n">
        <v>139.4886469155337</v>
      </c>
      <c r="G382" t="n">
        <v>109.2687028277568</v>
      </c>
      <c r="H382" t="n">
        <v>118.341146702592</v>
      </c>
      <c r="I382" t="n">
        <v>109.6538118574934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144.9302223620206</v>
      </c>
      <c r="G383" t="n">
        <v>111.694890353874</v>
      </c>
      <c r="H383" t="n">
        <v>124.5513740329419</v>
      </c>
      <c r="I383" t="n">
        <v>108.3978667886792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145.8972696993054</v>
      </c>
      <c r="G384" t="n">
        <v>108.8230907420791</v>
      </c>
      <c r="H384" t="n">
        <v>123.3459992418523</v>
      </c>
      <c r="I384" t="n">
        <v>110.030789268718</v>
      </c>
      <c r="J384" t="n">
        <v>101.6798042145548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153.1936592258624</v>
      </c>
      <c r="G385" t="n">
        <v>105.5470643623683</v>
      </c>
      <c r="H385" t="n">
        <v>126.9333762933973</v>
      </c>
      <c r="I385" t="n">
        <v>114.1975674545012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88.17484239207865</v>
      </c>
      <c r="F386" t="n">
        <v>146.5488772185143</v>
      </c>
      <c r="G386" t="n">
        <v>101.5320586205072</v>
      </c>
      <c r="H386" t="n">
        <v>122.3873353594413</v>
      </c>
      <c r="I386" t="n">
        <v>102.8318507115999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136.2173078982341</v>
      </c>
      <c r="G387" t="n">
        <v>92.94491637129467</v>
      </c>
      <c r="H387" t="n">
        <v>118.0754894085041</v>
      </c>
      <c r="I387" t="n">
        <v>90.13320362740178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133.874049476811</v>
      </c>
      <c r="G388" t="n">
        <v>90.51759407928921</v>
      </c>
      <c r="H388" t="n">
        <v>113.8146015776365</v>
      </c>
      <c r="I388" t="n">
        <v>85.42121106023566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148.2134917267149</v>
      </c>
      <c r="G389" t="n">
        <v>95.27741084145234</v>
      </c>
      <c r="H389" t="n">
        <v>115.1586201781363</v>
      </c>
      <c r="I389" t="n">
        <v>99.41119583376322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146.001632272083</v>
      </c>
      <c r="G390" t="n">
        <v>94.97862049730621</v>
      </c>
      <c r="H390" t="n">
        <v>110.3486767490363</v>
      </c>
      <c r="I390" t="n">
        <v>97.76305219795054</v>
      </c>
      <c r="J390" t="n">
        <v>92.56743952828526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151.123809581695</v>
      </c>
      <c r="G391" t="n">
        <v>94.38455174318973</v>
      </c>
      <c r="H391" t="n">
        <v>103.7489797361746</v>
      </c>
      <c r="I391" t="n">
        <v>102.8504872606069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146.0217577969119</v>
      </c>
      <c r="G392" t="n">
        <v>97.57646878160008</v>
      </c>
      <c r="H392" t="n">
        <v>91.2808981947494</v>
      </c>
      <c r="I392" t="n">
        <v>102.0145622686041</v>
      </c>
      <c r="J392" t="n">
        <v>80.6627364549087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133.6745473230218</v>
      </c>
      <c r="G393" t="n">
        <v>91.17999692350377</v>
      </c>
      <c r="H393" t="n">
        <v>83.35193099602276</v>
      </c>
      <c r="I393" t="n">
        <v>99.21208520705713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131.6278911619672</v>
      </c>
      <c r="G394" t="n">
        <v>91.04220329667172</v>
      </c>
      <c r="H394" t="n">
        <v>88.4861207371097</v>
      </c>
      <c r="I394" t="n">
        <v>95.44539668166496</v>
      </c>
      <c r="J394" t="n">
        <v>89.0464262218232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142.1135965433118</v>
      </c>
      <c r="G395" t="n">
        <v>95.77423324346354</v>
      </c>
      <c r="H395" t="n">
        <v>88.43452217073995</v>
      </c>
      <c r="I395" t="n">
        <v>100.7005090684914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101.771744179582</v>
      </c>
      <c r="H396" t="n">
        <v>92.70759166638911</v>
      </c>
      <c r="I396" t="n">
        <v>102.6991361789402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144.840092708562</v>
      </c>
      <c r="G397" t="n">
        <v>103.1120450825321</v>
      </c>
      <c r="H397" t="n">
        <v>94.21348988027989</v>
      </c>
      <c r="I397" t="n">
        <v>100.017129822929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151.299869662503</v>
      </c>
      <c r="G398" t="n">
        <v>106.179978157608</v>
      </c>
      <c r="H398" t="n">
        <v>95.86374329225436</v>
      </c>
      <c r="I398" t="n">
        <v>98.10474543731679</v>
      </c>
      <c r="J398" t="n">
        <v>94.24212624138354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144.9310776696746</v>
      </c>
      <c r="G399" t="n">
        <v>102.6599354472872</v>
      </c>
      <c r="H399" t="n">
        <v>92.16581001635396</v>
      </c>
      <c r="I399" t="n">
        <v>92.14467359675824</v>
      </c>
      <c r="J399" t="n">
        <v>93.63511891285567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149.4030562852232</v>
      </c>
      <c r="G400" t="n">
        <v>101.9979201896726</v>
      </c>
      <c r="H400" t="n">
        <v>92.64396626868268</v>
      </c>
      <c r="I400" t="n">
        <v>88.5185610539704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149.0559715019627</v>
      </c>
      <c r="G401" t="n">
        <v>103.1405245113253</v>
      </c>
      <c r="H401" t="n">
        <v>100.1334610172867</v>
      </c>
      <c r="I401" t="n">
        <v>95.39531890652229</v>
      </c>
      <c r="J401" t="n">
        <v>92.92839258943755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147.0064709136734</v>
      </c>
      <c r="G402" t="n">
        <v>104.8665563876355</v>
      </c>
      <c r="H402" t="n">
        <v>97.6248523402607</v>
      </c>
      <c r="I402" t="n">
        <v>95.11043618879684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145.5514871946991</v>
      </c>
      <c r="G403" t="n">
        <v>103.9162944460246</v>
      </c>
      <c r="H403" t="n">
        <v>93.2970070281107</v>
      </c>
      <c r="I403" t="n">
        <v>93.34690018428842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146.9058802004507</v>
      </c>
      <c r="G404" t="n">
        <v>109.9050590153021</v>
      </c>
      <c r="H404" t="n">
        <v>95.22490119347653</v>
      </c>
      <c r="I404" t="n">
        <v>95.83044054982659</v>
      </c>
      <c r="J404" t="n">
        <v>90.57309974178767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146.6071529600668</v>
      </c>
      <c r="G405" t="n">
        <v>112.0129002786749</v>
      </c>
      <c r="H405" t="n">
        <v>98.77827064223209</v>
      </c>
      <c r="I405" t="n">
        <v>98.69972963762031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141.863158814391</v>
      </c>
      <c r="G406" t="n">
        <v>112.7249301580479</v>
      </c>
      <c r="H406" t="n">
        <v>92.55050223298424</v>
      </c>
      <c r="I406" t="n">
        <v>95.13145155517242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140.6030475057945</v>
      </c>
      <c r="G407" t="n">
        <v>109.9727729233631</v>
      </c>
      <c r="H407" t="n">
        <v>88.36326224533168</v>
      </c>
      <c r="I407" t="n">
        <v>92.62923208696712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123.9628989618623</v>
      </c>
      <c r="F408" t="n">
        <v>133.0658379414798</v>
      </c>
      <c r="G408" t="n">
        <v>112.3170555733714</v>
      </c>
      <c r="H408" t="n">
        <v>87.76072832024771</v>
      </c>
      <c r="I408" t="n">
        <v>88.66209651763396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131.6438404124226</v>
      </c>
      <c r="G409" t="n">
        <v>115.2464550439693</v>
      </c>
      <c r="H409" t="n">
        <v>87.62259373169445</v>
      </c>
      <c r="I409" t="n">
        <v>89.45269467079282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129.2554201144087</v>
      </c>
      <c r="G410" t="n">
        <v>110.6954526832463</v>
      </c>
      <c r="H410" t="n">
        <v>86.17786046810198</v>
      </c>
      <c r="I410" t="n">
        <v>86.15027479613499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125.5976497268221</v>
      </c>
      <c r="G411" t="n">
        <v>108.917247653886</v>
      </c>
      <c r="H411" t="n">
        <v>83.17106376726706</v>
      </c>
      <c r="I411" t="n">
        <v>79.66817848806294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128.1971820253644</v>
      </c>
      <c r="G412" t="n">
        <v>109.1674659152426</v>
      </c>
      <c r="H412" t="n">
        <v>84.1804049611618</v>
      </c>
      <c r="I412" t="n">
        <v>77.17888890766136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126.0544756080897</v>
      </c>
      <c r="G413" t="n">
        <v>104.8077578175504</v>
      </c>
      <c r="H413" t="n">
        <v>81.66500520889464</v>
      </c>
      <c r="I413" t="n">
        <v>70.95653853719912</v>
      </c>
      <c r="J413" t="n">
        <v>87.89449202761195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130.2113000364532</v>
      </c>
      <c r="G414" t="n">
        <v>112.926322826341</v>
      </c>
      <c r="H414" t="n">
        <v>88.83731872343922</v>
      </c>
      <c r="I414" t="n">
        <v>77.81851482436095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121.1190824819364</v>
      </c>
      <c r="G415" t="n">
        <v>112.9597979077086</v>
      </c>
      <c r="H415" t="n">
        <v>78.78784347167425</v>
      </c>
      <c r="I415" t="n">
        <v>68.87639292305745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112.6862757442134</v>
      </c>
      <c r="G416" t="n">
        <v>108.9290140964264</v>
      </c>
      <c r="H416" t="n">
        <v>79.14795724998262</v>
      </c>
      <c r="I416" t="n">
        <v>68.37311704261042</v>
      </c>
      <c r="J416" t="n">
        <v>84.54348738822996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104.4101524083116</v>
      </c>
      <c r="G417" t="n">
        <v>104.3854686307651</v>
      </c>
      <c r="H417" t="n">
        <v>82.34193593521874</v>
      </c>
      <c r="I417" t="n">
        <v>69.47174771570252</v>
      </c>
      <c r="J417" t="n">
        <v>84.60204331898629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103.465787623597</v>
      </c>
      <c r="G418" t="n">
        <v>101.9162286225054</v>
      </c>
      <c r="H418" t="n">
        <v>83.51223836148776</v>
      </c>
      <c r="I418" t="n">
        <v>67.072967754929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86.38270349900625</v>
      </c>
      <c r="G419" t="n">
        <v>97.07366226457678</v>
      </c>
      <c r="H419" t="n">
        <v>86.08928319280196</v>
      </c>
      <c r="I419" t="n">
        <v>65.28389620111315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85.95502721336868</v>
      </c>
      <c r="G420" t="n">
        <v>94.59309130606826</v>
      </c>
      <c r="H420" t="n">
        <v>81.32570801792332</v>
      </c>
      <c r="I420" t="n">
        <v>63.43540651873596</v>
      </c>
      <c r="J420" t="n">
        <v>83.6253606257057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91.7512163133398</v>
      </c>
      <c r="G421" t="n">
        <v>95.22276056163592</v>
      </c>
      <c r="H421" t="n">
        <v>81.05975518577854</v>
      </c>
      <c r="I421" t="n">
        <v>69.65397593537665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99.01887035090388</v>
      </c>
      <c r="G422" t="n">
        <v>103.1974435686067</v>
      </c>
      <c r="H422" t="n">
        <v>87.11159444185239</v>
      </c>
      <c r="I422" t="n">
        <v>74.32716605527115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93.06704086499317</v>
      </c>
      <c r="G423" t="n">
        <v>99.73213776362351</v>
      </c>
      <c r="H423" t="n">
        <v>88.96054385997859</v>
      </c>
      <c r="I423" t="n">
        <v>71.05383420692759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95.00905996506891</v>
      </c>
      <c r="G424" t="n">
        <v>98.24286875748946</v>
      </c>
      <c r="H424" t="n">
        <v>87.67748929707469</v>
      </c>
      <c r="I424" t="n">
        <v>65.45079154406079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97.44066736386108</v>
      </c>
      <c r="G425" t="n">
        <v>114.364909679944</v>
      </c>
      <c r="H425" t="n">
        <v>90.06856040195434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93.81126707198094</v>
      </c>
      <c r="G426" t="n">
        <v>113.0257425031529</v>
      </c>
      <c r="H426" t="n">
        <v>88.81244186289841</v>
      </c>
      <c r="I426" t="n">
        <v>67.82301710434891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91.1119452421264</v>
      </c>
      <c r="G427" t="n">
        <v>113.4657599062609</v>
      </c>
      <c r="H427" t="n">
        <v>87.0652382833281</v>
      </c>
      <c r="I427" t="n">
        <v>63.36841564415672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91.39234584218691</v>
      </c>
      <c r="G428" t="n">
        <v>102.2685131670752</v>
      </c>
      <c r="H428" t="n">
        <v>87.21457537109923</v>
      </c>
      <c r="I428" t="n">
        <v>64.73737837853793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87.49147640586025</v>
      </c>
      <c r="G429" t="n">
        <v>100.1837272054303</v>
      </c>
      <c r="H429" t="n">
        <v>85.8853441652758</v>
      </c>
      <c r="I429" t="n">
        <v>67.9820167972164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78.21901596831049</v>
      </c>
      <c r="G430" t="n">
        <v>93.79890373536088</v>
      </c>
      <c r="H430" t="n">
        <v>78.13511267832867</v>
      </c>
      <c r="I430" t="n">
        <v>64.32700698759662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83.2748757949785</v>
      </c>
      <c r="G431" t="n">
        <v>95.47889112469963</v>
      </c>
      <c r="H431" t="n">
        <v>80.0800665451781</v>
      </c>
      <c r="I431" t="n">
        <v>64.60134797564596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78.46171065707541</v>
      </c>
      <c r="G432" t="n">
        <v>99.54436451554507</v>
      </c>
      <c r="H432" t="n">
        <v>79.68382584159144</v>
      </c>
      <c r="I432" t="n">
        <v>62.25692096278912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79.71531887219565</v>
      </c>
      <c r="G433" t="n">
        <v>100.4508339778108</v>
      </c>
      <c r="H433" t="n">
        <v>83.23163433897649</v>
      </c>
      <c r="I433" t="n">
        <v>62.22426691096725</v>
      </c>
      <c r="J433" t="n">
        <v>74.05598202568025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78.42685218344114</v>
      </c>
      <c r="G434" t="n">
        <v>96.42337938052631</v>
      </c>
      <c r="H434" t="n">
        <v>76.80514130942977</v>
      </c>
      <c r="I434" t="n">
        <v>60.58966306992553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82.40241534640343</v>
      </c>
      <c r="G435" t="n">
        <v>101.3193610127682</v>
      </c>
      <c r="H435" t="n">
        <v>80.84582105624094</v>
      </c>
      <c r="I435" t="n">
        <v>63.44519374113757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83.47589647933043</v>
      </c>
      <c r="G436" t="n">
        <v>106.3760685019283</v>
      </c>
      <c r="H436" t="n">
        <v>86.4163670263286</v>
      </c>
      <c r="I436" t="n">
        <v>63.48624481425471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83.06821688375474</v>
      </c>
      <c r="G437" t="n">
        <v>105.6718285395976</v>
      </c>
      <c r="H437" t="n">
        <v>86.42003819098427</v>
      </c>
      <c r="I437" t="n">
        <v>64.9623497384618</v>
      </c>
      <c r="J437" t="n">
        <v>73.92934259386605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81.88228045209129</v>
      </c>
      <c r="G438" t="n">
        <v>100.428275516172</v>
      </c>
      <c r="H438" t="n">
        <v>82.23906882178586</v>
      </c>
      <c r="I438" t="n">
        <v>63.43874905918761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82.73619371166122</v>
      </c>
      <c r="G439" t="n">
        <v>107.0394970020326</v>
      </c>
      <c r="H439" t="n">
        <v>86.05140118934283</v>
      </c>
      <c r="I439" t="n">
        <v>64.19915167269647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71.03014404594221</v>
      </c>
      <c r="G440" t="n">
        <v>98.44849714817315</v>
      </c>
      <c r="H440" t="n">
        <v>85.12673785712204</v>
      </c>
      <c r="I440" t="n">
        <v>58.74329257554442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65.78796202120398</v>
      </c>
      <c r="G441" t="n">
        <v>89.59014429145864</v>
      </c>
      <c r="H441" t="n">
        <v>78.97321286046946</v>
      </c>
      <c r="I441" t="n">
        <v>55.62664094982372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64.90066269843679</v>
      </c>
      <c r="G442" t="n">
        <v>85.45652463602798</v>
      </c>
      <c r="H442" t="n">
        <v>73.65631800235558</v>
      </c>
      <c r="I442" t="n">
        <v>54.64273100179682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65.59204611029999</v>
      </c>
      <c r="G443" t="n">
        <v>84.73152596505918</v>
      </c>
      <c r="H443" t="n">
        <v>74.86173950595099</v>
      </c>
      <c r="I443" t="n">
        <v>53.26963865964123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57.91162812577542</v>
      </c>
      <c r="G444" t="n">
        <v>76.24586307300567</v>
      </c>
      <c r="H444" t="n">
        <v>68.36910917804508</v>
      </c>
      <c r="I444" t="n">
        <v>49.06309267175666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48.67743661900934</v>
      </c>
      <c r="G445" t="n">
        <v>75.26938446925595</v>
      </c>
      <c r="H445" t="n">
        <v>68.7466789853132</v>
      </c>
      <c r="I445" t="n">
        <v>48.90742662055976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50.20328736075488</v>
      </c>
      <c r="G446" t="n">
        <v>73.89472529248475</v>
      </c>
      <c r="H446" t="n">
        <v>75.00401976298836</v>
      </c>
      <c r="I446" t="n">
        <v>49.27931465625848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52.45104267744944</v>
      </c>
      <c r="G447" t="n">
        <v>73.21684748864821</v>
      </c>
      <c r="H447" t="n">
        <v>75.26479026872389</v>
      </c>
      <c r="I447" t="n">
        <v>47.9064825506341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54.61410980122488</v>
      </c>
      <c r="G448" t="n">
        <v>72.94238159930838</v>
      </c>
      <c r="H448" t="n">
        <v>75.09626719218335</v>
      </c>
      <c r="I448" t="n">
        <v>50.53106607672477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58.52934078161122</v>
      </c>
      <c r="G449" t="n">
        <v>80.51406542184516</v>
      </c>
      <c r="H449" t="n">
        <v>79.78883406881947</v>
      </c>
      <c r="I449" t="n">
        <v>54.82082339147141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52.64750628068695</v>
      </c>
      <c r="G450" t="n">
        <v>73.66037244977936</v>
      </c>
      <c r="H450" t="n">
        <v>78.64170588617053</v>
      </c>
      <c r="I450" t="n">
        <v>51.55606247796156</v>
      </c>
      <c r="J450" t="n">
        <v>65.24596235167873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57.84044947440363</v>
      </c>
      <c r="G451" t="n">
        <v>78.85629250548219</v>
      </c>
      <c r="H451" t="n">
        <v>79.90974232600425</v>
      </c>
      <c r="I451" t="n">
        <v>55.66900864902014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104.5738601350241</v>
      </c>
      <c r="F452" t="n">
        <v>53.78402641162427</v>
      </c>
      <c r="G452" t="n">
        <v>82.21636624445922</v>
      </c>
      <c r="H452" t="n">
        <v>78.68022803024033</v>
      </c>
      <c r="I452" t="n">
        <v>53.36555257219769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53.33216932018736</v>
      </c>
      <c r="G453" t="n">
        <v>78.85810909546376</v>
      </c>
      <c r="H453" t="n">
        <v>77.95595541895015</v>
      </c>
      <c r="I453" t="n">
        <v>47.92815955221079</v>
      </c>
      <c r="J453" t="n">
        <v>62.83446329290339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49.49484060707741</v>
      </c>
      <c r="G454" t="n">
        <v>71.31597128437271</v>
      </c>
      <c r="H454" t="n">
        <v>74.35378100318522</v>
      </c>
      <c r="I454" t="n">
        <v>48.53479330560633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52.2967614082962</v>
      </c>
      <c r="G455" t="n">
        <v>65.14221080898966</v>
      </c>
      <c r="H455" t="n">
        <v>74.48554166842476</v>
      </c>
      <c r="I455" t="n">
        <v>44.91022142975065</v>
      </c>
      <c r="J455" t="n">
        <v>71.51644819196497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48.52161752715163</v>
      </c>
      <c r="G456" t="n">
        <v>59.88759541762801</v>
      </c>
      <c r="H456" t="n">
        <v>67.13630949392669</v>
      </c>
      <c r="I456" t="n">
        <v>44.8751884936129</v>
      </c>
      <c r="J456" t="n">
        <v>66.04739915549966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44.48326610313633</v>
      </c>
      <c r="G457" t="n">
        <v>55.27343427876592</v>
      </c>
      <c r="H457" t="n">
        <v>66.63233104742136</v>
      </c>
      <c r="I457" t="n">
        <v>39.98227700119077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43.40398953364337</v>
      </c>
      <c r="G458" t="n">
        <v>49.05089098621937</v>
      </c>
      <c r="H458" t="n">
        <v>61.73008222980469</v>
      </c>
      <c r="I458" t="n">
        <v>36.63912109189648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45.72269122645096</v>
      </c>
      <c r="G459" t="n">
        <v>41.16433731892923</v>
      </c>
      <c r="H459" t="n">
        <v>57.01497798440207</v>
      </c>
      <c r="I459" t="n">
        <v>36.62805241973955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43.89254994664729</v>
      </c>
      <c r="G460" t="n">
        <v>40.9034522838446</v>
      </c>
      <c r="H460" t="n">
        <v>58.64015667022488</v>
      </c>
      <c r="I460" t="n">
        <v>36.97461481269233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39.01741324096708</v>
      </c>
      <c r="G461" t="n">
        <v>39.02448456128</v>
      </c>
      <c r="H461" t="n">
        <v>53.26667642977534</v>
      </c>
      <c r="I461" t="n">
        <v>35.58279537478177</v>
      </c>
      <c r="J461" t="n">
        <v>64.6688541281119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40.90147615418751</v>
      </c>
      <c r="H462" t="n">
        <v>54.15910186828115</v>
      </c>
      <c r="I462" t="n">
        <v>35.26821061235363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32.3817759351066</v>
      </c>
      <c r="G463" t="n">
        <v>43.53770296900068</v>
      </c>
      <c r="H463" t="n">
        <v>53.53767417150201</v>
      </c>
      <c r="I463" t="n">
        <v>42.11516619400286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30.02967567627406</v>
      </c>
      <c r="G464" t="n">
        <v>40.300644165435</v>
      </c>
      <c r="H464" t="n">
        <v>49.74930886194626</v>
      </c>
      <c r="I464" t="n">
        <v>37.50544510606919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33.64469941391795</v>
      </c>
      <c r="G465" t="n">
        <v>39.1076399614855</v>
      </c>
      <c r="H465" t="n">
        <v>49.85679895043946</v>
      </c>
      <c r="I465" t="n">
        <v>35.96494249203388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33.23189928265633</v>
      </c>
      <c r="G466" t="n">
        <v>39.73592620020205</v>
      </c>
      <c r="H466" t="n">
        <v>47.35278730503059</v>
      </c>
      <c r="I466" t="n">
        <v>38.5849087434913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32.65636682407553</v>
      </c>
      <c r="G467" t="n">
        <v>40.42351798052665</v>
      </c>
      <c r="H467" t="n">
        <v>48.32822408070545</v>
      </c>
      <c r="I467" t="n">
        <v>39.98827192460108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63.87331303004624</v>
      </c>
      <c r="F468" t="n">
        <v>33.66145579817601</v>
      </c>
      <c r="G468" t="n">
        <v>41.91446095376894</v>
      </c>
      <c r="H468" t="n">
        <v>46.71890173055333</v>
      </c>
      <c r="I468" t="n">
        <v>41.11292886125877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34.61395152375439</v>
      </c>
      <c r="G469" t="n">
        <v>43.54799414853905</v>
      </c>
      <c r="H469" t="n">
        <v>48.34191772930622</v>
      </c>
      <c r="I469" t="n">
        <v>43.89337788210563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31.96210430472977</v>
      </c>
      <c r="G470" t="n">
        <v>40.37283810930879</v>
      </c>
      <c r="H470" t="n">
        <v>51.01738102814508</v>
      </c>
      <c r="I470" t="n">
        <v>43.25087043068587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33.17337786753327</v>
      </c>
      <c r="G471" t="n">
        <v>40.42478911505478</v>
      </c>
      <c r="H471" t="n">
        <v>48.88146396118584</v>
      </c>
      <c r="I471" t="n">
        <v>44.949072622006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29.22266544177496</v>
      </c>
      <c r="G472" t="n">
        <v>36.6864814781889</v>
      </c>
      <c r="H472" t="n">
        <v>46.9106978997077</v>
      </c>
      <c r="I472" t="n">
        <v>40.46242183042368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28.09702368235774</v>
      </c>
      <c r="G473" t="n">
        <v>36.60084575685249</v>
      </c>
      <c r="H473" t="n">
        <v>46.56610431903114</v>
      </c>
      <c r="I473" t="n">
        <v>41.26154788749638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28.1873966259206</v>
      </c>
      <c r="G474" t="n">
        <v>33.81727074297285</v>
      </c>
      <c r="H474" t="n">
        <v>44.66514599983407</v>
      </c>
      <c r="I474" t="n">
        <v>38.04923276481851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27.40951483346006</v>
      </c>
      <c r="G475" t="n">
        <v>34.090977038354</v>
      </c>
      <c r="H475" t="n">
        <v>39.16059227726429</v>
      </c>
      <c r="I475" t="n">
        <v>38.17152395388676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22.17357042122188</v>
      </c>
      <c r="G476" t="n">
        <v>27.17402273954574</v>
      </c>
      <c r="H476" t="n">
        <v>32.50903651704098</v>
      </c>
      <c r="I476" t="n">
        <v>31.72052797133358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27.67216104829382</v>
      </c>
      <c r="H477" t="n">
        <v>28.12121334217617</v>
      </c>
      <c r="I477" t="n">
        <v>31.82421740699535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23.46435869572892</v>
      </c>
      <c r="G478" t="n">
        <v>25.01672950788478</v>
      </c>
      <c r="H478" t="n">
        <v>28.55567849526446</v>
      </c>
      <c r="I478" t="n">
        <v>30.61857928204612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21.26218679937133</v>
      </c>
      <c r="G479" t="n">
        <v>20.46661331980897</v>
      </c>
      <c r="H479" t="n">
        <v>25.94348892849647</v>
      </c>
      <c r="I479" t="n">
        <v>30.30410626629727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19.44766899679566</v>
      </c>
      <c r="G480" t="n">
        <v>19.88662637277301</v>
      </c>
      <c r="H480" t="n">
        <v>22.76878453896787</v>
      </c>
      <c r="I480" t="n">
        <v>30.52828038257367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17.39945947509913</v>
      </c>
      <c r="G481" t="n">
        <v>23.79315385869787</v>
      </c>
      <c r="H481" t="n">
        <v>20.25688045014582</v>
      </c>
      <c r="I481" t="n">
        <v>28.08932656930483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16.44414257080495</v>
      </c>
      <c r="G482" t="n">
        <v>21.48937411379423</v>
      </c>
      <c r="H482" t="n">
        <v>20.41227523846702</v>
      </c>
      <c r="I482" t="n">
        <v>27.11595762674812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17.51150779904336</v>
      </c>
      <c r="G483" t="n">
        <v>19.96659955373175</v>
      </c>
      <c r="H483" t="n">
        <v>16.19044052700431</v>
      </c>
      <c r="I483" t="n">
        <v>30.63062910114163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17.17248544838139</v>
      </c>
      <c r="G484" t="n">
        <v>19.94215480403028</v>
      </c>
      <c r="H484" t="n">
        <v>16.23141879130656</v>
      </c>
      <c r="I484" t="n">
        <v>27.74823558632791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17.00456757882705</v>
      </c>
      <c r="G485" t="n">
        <v>16.00401237803706</v>
      </c>
      <c r="H485" t="n">
        <v>12.31792679514212</v>
      </c>
      <c r="I485" t="n">
        <v>25.18504166790783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15.93684475835704</v>
      </c>
      <c r="G486" t="n">
        <v>14.15044638436913</v>
      </c>
      <c r="H486" t="n">
        <v>13.13998402286156</v>
      </c>
      <c r="I486" t="n">
        <v>24.71109080528584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9.088534783443691</v>
      </c>
      <c r="G487" t="n">
        <v>12.45992393956441</v>
      </c>
      <c r="H487" t="n">
        <v>9.592765070229103</v>
      </c>
      <c r="I487" t="n">
        <v>21.67888180930764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15.55324625683356</v>
      </c>
      <c r="G488" t="n">
        <v>18.37797064215663</v>
      </c>
      <c r="H488" t="n">
        <v>14.68198332141924</v>
      </c>
      <c r="I488" t="n">
        <v>23.34492044945225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15.1347979474997</v>
      </c>
      <c r="G489" t="n">
        <v>14.99724968008205</v>
      </c>
      <c r="H489" t="n">
        <v>13.15052332735867</v>
      </c>
      <c r="I489" t="n">
        <v>22.49074825344621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14.58841639560031</v>
      </c>
      <c r="G490" t="n">
        <v>16.19042102577646</v>
      </c>
      <c r="H490" t="n">
        <v>14.30394743131929</v>
      </c>
      <c r="I490" t="n">
        <v>26.39447163464938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13.91447691870524</v>
      </c>
      <c r="G491" t="n">
        <v>12.38974966979405</v>
      </c>
      <c r="H491" t="n">
        <v>12.40530460935507</v>
      </c>
      <c r="I491" t="n">
        <v>30.79897770673201</v>
      </c>
      <c r="J491" t="n">
        <v>40.84275925399294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9.737607513630685</v>
      </c>
      <c r="G492" t="n">
        <v>9.348488303110924</v>
      </c>
      <c r="H492" t="n">
        <v>9.577010468858237</v>
      </c>
      <c r="I492" t="n">
        <v>29.63564922502506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5.607809512244066</v>
      </c>
      <c r="G493" t="n">
        <v>5.024969467929963</v>
      </c>
      <c r="H493" t="n">
        <v>7.195545740937459</v>
      </c>
      <c r="I493" t="n">
        <v>32.51588401526562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7.991595321720601</v>
      </c>
      <c r="H494" t="n">
        <v>7.089832633610627</v>
      </c>
      <c r="I494" t="n">
        <v>38.62168174310716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3.264117217079554</v>
      </c>
      <c r="G495" t="n">
        <v>5.699714660906863</v>
      </c>
      <c r="H495" t="n">
        <v>5.904383904890875</v>
      </c>
      <c r="I495" t="n">
        <v>34.26141690035587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-0.5875244847748262</v>
      </c>
      <c r="G496" t="n">
        <v>3.965137716825007</v>
      </c>
      <c r="H496" t="n">
        <v>3.153043633321428</v>
      </c>
      <c r="I496" t="n">
        <v>33.07810102091535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-0.03609949331414564</v>
      </c>
      <c r="G497" t="n">
        <v>-4.227645367089982</v>
      </c>
      <c r="H497" t="n">
        <v>-0.2752545958287222</v>
      </c>
      <c r="I497" t="n">
        <v>28.64406290836836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0.5517551045411961</v>
      </c>
      <c r="H498" t="n">
        <v>0.2365088316517383</v>
      </c>
      <c r="I498" t="n">
        <v>27.07297725135433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3.267337418177085</v>
      </c>
      <c r="G499" t="n">
        <v>-0.3336188769341497</v>
      </c>
      <c r="H499" t="n">
        <v>4.480968752233738</v>
      </c>
      <c r="I499" t="n">
        <v>24.95626297250082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-0.1782425144976285</v>
      </c>
      <c r="H500" t="n">
        <v>5.32861649961156</v>
      </c>
      <c r="I500" t="n">
        <v>26.49957904219271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6.559804762495136</v>
      </c>
      <c r="G501" t="n">
        <v>1.155508623450241</v>
      </c>
      <c r="H501" t="n">
        <v>4.449722946753143</v>
      </c>
      <c r="I501" t="n">
        <v>28.89785884193605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7.31389003207501</v>
      </c>
      <c r="G502" t="n">
        <v>4.140706611259026</v>
      </c>
      <c r="H502" t="n">
        <v>9.818301107219153</v>
      </c>
      <c r="I502" t="n">
        <v>33.04101335567022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5.155895396677646</v>
      </c>
      <c r="G503" t="n">
        <v>2.483985140813272</v>
      </c>
      <c r="H503" t="n">
        <v>6.130918586242262</v>
      </c>
      <c r="I503" t="n">
        <v>31.4375788906502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5.399476720688434</v>
      </c>
      <c r="G504" t="n">
        <v>0.5000065406179033</v>
      </c>
      <c r="H504" t="n">
        <v>5.593470146348589</v>
      </c>
      <c r="I504" t="n">
        <v>23.82150203277549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6.244272814255836</v>
      </c>
      <c r="G505" t="n">
        <v>-1.737973303872364</v>
      </c>
      <c r="H505" t="n">
        <v>4.44940878132245</v>
      </c>
      <c r="I505" t="n">
        <v>18.01697703671148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6.246545902584311</v>
      </c>
      <c r="G506" t="n">
        <v>-6.948453259590448</v>
      </c>
      <c r="H506" t="n">
        <v>6.394208736677154</v>
      </c>
      <c r="I506" t="n">
        <v>14.29962766222974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4.839426793306556</v>
      </c>
      <c r="G507" t="n">
        <v>-10.22829207857638</v>
      </c>
      <c r="H507" t="n">
        <v>6.670945046586807</v>
      </c>
      <c r="I507" t="n">
        <v>13.21511324611289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4.51768026457815</v>
      </c>
      <c r="G508" t="n">
        <v>-11.62312376369733</v>
      </c>
      <c r="H508" t="n">
        <v>8.883500816034662</v>
      </c>
      <c r="I508" t="n">
        <v>11.54601188820972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4.877289594751399</v>
      </c>
      <c r="G509" t="n">
        <v>-13.34752672304219</v>
      </c>
      <c r="H509" t="n">
        <v>6.649497515250502</v>
      </c>
      <c r="I509" t="n">
        <v>8.806106411715199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16.8904855961957</v>
      </c>
      <c r="F510" t="n">
        <v>8.67949017644527</v>
      </c>
      <c r="G510" t="n">
        <v>-4.689159120501529</v>
      </c>
      <c r="H510" t="n">
        <v>9.303525643967347</v>
      </c>
      <c r="I510" t="n">
        <v>16.98058929887181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11.22748986054356</v>
      </c>
      <c r="G511" t="n">
        <v>-6.6840933008388</v>
      </c>
      <c r="H511" t="n">
        <v>8.261071491669348</v>
      </c>
      <c r="I511" t="n">
        <v>17.39224796930225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6.359101967506353</v>
      </c>
      <c r="G512" t="n">
        <v>-9.072149171659937</v>
      </c>
      <c r="H512" t="n">
        <v>4.166116907102357</v>
      </c>
      <c r="I512" t="n">
        <v>15.27787876030457</v>
      </c>
      <c r="J512" t="n">
        <v>22.77457846475561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-1.030189377133495</v>
      </c>
      <c r="I513" t="n">
        <v>3.307318460876285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0.5482294800371879</v>
      </c>
      <c r="G514" t="n">
        <v>-12.21180272462478</v>
      </c>
      <c r="H514" t="n">
        <v>4.392949802080381</v>
      </c>
      <c r="I514" t="n">
        <v>6.819301732147243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1.324365665190519</v>
      </c>
      <c r="G515" t="n">
        <v>-10.3671122157357</v>
      </c>
      <c r="H515" t="n">
        <v>3.88144112829627</v>
      </c>
      <c r="I515" t="n">
        <v>8.663244875249521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0.3283469435846342</v>
      </c>
      <c r="G516" t="n">
        <v>-12.32829087600401</v>
      </c>
      <c r="H516" t="n">
        <v>0.2503224541646309</v>
      </c>
      <c r="I516" t="n">
        <v>8.355055792641885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-3.148094094460241</v>
      </c>
      <c r="G517" t="n">
        <v>-19.98751534469427</v>
      </c>
      <c r="H517" t="n">
        <v>-1.627417898727457</v>
      </c>
      <c r="I517" t="n">
        <v>3.376974438129743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-9.539195084738839</v>
      </c>
      <c r="G518" t="n">
        <v>-26.22611436947696</v>
      </c>
      <c r="H518" t="n">
        <v>-4.661552870376118</v>
      </c>
      <c r="I518" t="n">
        <v>-1.484800972872158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-13.98812372755371</v>
      </c>
      <c r="G519" t="n">
        <v>-31.97486806741023</v>
      </c>
      <c r="H519" t="n">
        <v>-6.545118482127465</v>
      </c>
      <c r="I519" t="n">
        <v>-6.240845327340983</v>
      </c>
      <c r="J519" t="n">
        <v>0.294728822342627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-14.42760931504913</v>
      </c>
      <c r="G520" t="n">
        <v>-32.71425826507772</v>
      </c>
      <c r="H520" t="n">
        <v>-5.35516808353208</v>
      </c>
      <c r="I520" t="n">
        <v>-6.712001628509112</v>
      </c>
      <c r="J520" t="n">
        <v>0.9252805458088709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-15.34392680168836</v>
      </c>
      <c r="G521" t="n">
        <v>-34.9791742195654</v>
      </c>
      <c r="H521" t="n">
        <v>-5.273359288342627</v>
      </c>
      <c r="I521" t="n">
        <v>-8.097252531384591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-33.06753223729618</v>
      </c>
      <c r="H522" t="n">
        <v>-5.521508686516341</v>
      </c>
      <c r="I522" t="n">
        <v>-7.950729436614246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-10.56499532860474</v>
      </c>
      <c r="G523" t="n">
        <v>-29.64543191716231</v>
      </c>
      <c r="H523" t="n">
        <v>-2.260109748685868</v>
      </c>
      <c r="I523" t="n">
        <v>-3.201470056020495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-14.19264557864075</v>
      </c>
      <c r="G524" t="n">
        <v>-28.93384385871238</v>
      </c>
      <c r="H524" t="n">
        <v>-1.088646153521033</v>
      </c>
      <c r="I524" t="n">
        <v>-2.58369800156466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-16.49201357977679</v>
      </c>
      <c r="G525" t="n">
        <v>-31.96334188834609</v>
      </c>
      <c r="H525" t="n">
        <v>-1.911994393350946</v>
      </c>
      <c r="I525" t="n">
        <v>-5.296007431199934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-17.05720799350756</v>
      </c>
      <c r="G526" t="n">
        <v>-32.61871649276532</v>
      </c>
      <c r="H526" t="n">
        <v>-2.046735432948299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-32.40517485524329</v>
      </c>
      <c r="H527" t="n">
        <v>-1.278864777816813</v>
      </c>
      <c r="I527" t="n">
        <v>-8.036482665260136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-14.93996679528031</v>
      </c>
      <c r="G528" t="n">
        <v>-33.55653813547598</v>
      </c>
      <c r="H528" t="n">
        <v>-3.425746096288806</v>
      </c>
      <c r="I528" t="n">
        <v>-10.14763974408623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-14.0465177352246</v>
      </c>
      <c r="G529" t="n">
        <v>-34.5111002212135</v>
      </c>
      <c r="H529" t="n">
        <v>-5.781173655923033</v>
      </c>
      <c r="I529" t="n">
        <v>-11.29505778611065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-10.69373401797539</v>
      </c>
      <c r="G530" t="n">
        <v>-33.46842617233412</v>
      </c>
      <c r="H530" t="n">
        <v>-4.002230125584649</v>
      </c>
      <c r="I530" t="n">
        <v>-10.88047028045514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-34.20447508961056</v>
      </c>
      <c r="H531" t="n">
        <v>-6.256810778734256</v>
      </c>
      <c r="I531" t="n">
        <v>-13.65243508180264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-4.864583715556003</v>
      </c>
      <c r="I532" t="n">
        <v>-12.90579979894395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-30.71843164955567</v>
      </c>
      <c r="H533" t="n">
        <v>-5.019113471904213</v>
      </c>
      <c r="I533" t="n">
        <v>-11.51124666595144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-11.34406683250631</v>
      </c>
      <c r="G534" t="n">
        <v>-26.48727350110909</v>
      </c>
      <c r="H534" t="n">
        <v>-0.8093977207161429</v>
      </c>
      <c r="I534" t="n">
        <v>-10.4946905421236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-21.68408067383331</v>
      </c>
      <c r="H535" t="n">
        <v>3.611487285791992</v>
      </c>
      <c r="I535" t="n">
        <v>-7.831937801148547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0.3585433763146462</v>
      </c>
      <c r="I536" t="n">
        <v>-7.31594112563998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-10.68449992877813</v>
      </c>
      <c r="G537" t="n">
        <v>-25.22244145637248</v>
      </c>
      <c r="H537" t="n">
        <v>-1.99417853942363</v>
      </c>
      <c r="I537" t="n">
        <v>-13.12970603810746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-25.79843501818546</v>
      </c>
      <c r="H538" t="n">
        <v>-4.60088914835185</v>
      </c>
      <c r="I538" t="n">
        <v>-14.4897070073768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-12.17681145143522</v>
      </c>
      <c r="G539" t="n">
        <v>-25.77316945994247</v>
      </c>
      <c r="H539" t="n">
        <v>-5.81536095077535</v>
      </c>
      <c r="I539" t="n">
        <v>-16.72185248837351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-12.91008718067314</v>
      </c>
      <c r="G540" t="n">
        <v>-26.17774599288041</v>
      </c>
      <c r="H540" t="n">
        <v>-3.6212579378469</v>
      </c>
      <c r="I540" t="n">
        <v>-15.29479857618691</v>
      </c>
      <c r="J540" t="n">
        <v>-5.702884624245829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-10.61405413701272</v>
      </c>
      <c r="G541" t="n">
        <v>-25.94584265848746</v>
      </c>
      <c r="H541" t="n">
        <v>-3.762204605189656</v>
      </c>
      <c r="I541" t="n">
        <v>-13.00791749743323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-9.688491899072382</v>
      </c>
      <c r="G542" t="n">
        <v>-25.7970994580866</v>
      </c>
      <c r="H542" t="n">
        <v>-2.586711724174107</v>
      </c>
      <c r="I542" t="n">
        <v>-11.70622168428085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-23.02444378201133</v>
      </c>
      <c r="H543" t="n">
        <v>1.178213510733483</v>
      </c>
      <c r="I543" t="n">
        <v>-9.428591971945844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1.005007572167904</v>
      </c>
      <c r="G544" t="n">
        <v>-17.59304904134653</v>
      </c>
      <c r="H544" t="n">
        <v>8.301325481748222</v>
      </c>
      <c r="I544" t="n">
        <v>-2.845029799361165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0.7260527794449967</v>
      </c>
      <c r="G545" t="n">
        <v>-19.57269577499146</v>
      </c>
      <c r="H545" t="n">
        <v>11.55257283558793</v>
      </c>
      <c r="I545" t="n">
        <v>-3.028501061233102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3.899569510829903</v>
      </c>
      <c r="G546" t="n">
        <v>-13.50421163708705</v>
      </c>
      <c r="H546" t="n">
        <v>18.56668467185543</v>
      </c>
      <c r="I546" t="n">
        <v>-0.7682136427916708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0.334345765432098</v>
      </c>
      <c r="G547" t="n">
        <v>-15.10706519814503</v>
      </c>
      <c r="H547" t="n">
        <v>18.24892944526231</v>
      </c>
      <c r="I547" t="n">
        <v>-2.485296338924448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0.1171883831946996</v>
      </c>
      <c r="G548" t="n">
        <v>-13.37407689507404</v>
      </c>
      <c r="H548" t="n">
        <v>15.6342860753041</v>
      </c>
      <c r="I548" t="n">
        <v>-2.629016118637029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0.5290957221395942</v>
      </c>
      <c r="G549" t="n">
        <v>-14.18019660326102</v>
      </c>
      <c r="H549" t="n">
        <v>17.51567435715096</v>
      </c>
      <c r="I549" t="n">
        <v>-3.348801101316945</v>
      </c>
      <c r="J549" t="n">
        <v>15.53687379479509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-2.058979901800473</v>
      </c>
      <c r="G550" t="n">
        <v>-19.12545444698196</v>
      </c>
      <c r="H550" t="n">
        <v>12.45250688856088</v>
      </c>
      <c r="I550" t="n">
        <v>-1.33201360191908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-2.171619559880744</v>
      </c>
      <c r="G551" t="n">
        <v>-17.21064190431025</v>
      </c>
      <c r="H551" t="n">
        <v>10.82391674294962</v>
      </c>
      <c r="I551" t="n">
        <v>-0.7684183129650357</v>
      </c>
      <c r="J551" t="n">
        <v>8.559568134396024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-18.30423371982244</v>
      </c>
      <c r="H552" t="n">
        <v>9.23485705908571</v>
      </c>
      <c r="I552" t="n">
        <v>-0.5900332835509836</v>
      </c>
      <c r="J552" t="n">
        <v>9.873829483597385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-1.750589169694972</v>
      </c>
      <c r="G553" t="n">
        <v>-17.84650508263599</v>
      </c>
      <c r="H553" t="n">
        <v>10.61498034064121</v>
      </c>
      <c r="I553" t="n">
        <v>-2.114731140520465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-5.740609031595723</v>
      </c>
      <c r="G554" t="n">
        <v>-19.1769811026091</v>
      </c>
      <c r="H554" t="n">
        <v>6.644491957090604</v>
      </c>
      <c r="I554" t="n">
        <v>-11.21167114307969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-9.250779760402105</v>
      </c>
      <c r="G555" t="n">
        <v>-21.15513028686541</v>
      </c>
      <c r="H555" t="n">
        <v>4.425015139401101</v>
      </c>
      <c r="I555" t="n">
        <v>-14.22754338706696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-8.203456641850227</v>
      </c>
      <c r="G556" t="n">
        <v>-21.66719659578378</v>
      </c>
      <c r="H556" t="n">
        <v>4.616701350682373</v>
      </c>
      <c r="I556" t="n">
        <v>-12.41043461542784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-21.05785605303899</v>
      </c>
      <c r="H557" t="n">
        <v>1.648144422285802</v>
      </c>
      <c r="I557" t="n">
        <v>-15.12212057433766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-19.04433614919572</v>
      </c>
      <c r="H558" t="n">
        <v>3.771534075921923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-6.025448770735298</v>
      </c>
      <c r="G559" t="n">
        <v>-17.60431471530942</v>
      </c>
      <c r="H559" t="n">
        <v>4.492600601312091</v>
      </c>
      <c r="I559" t="n">
        <v>-8.553305358775576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-5.169861780458507</v>
      </c>
      <c r="G560" t="n">
        <v>-18.12983189193271</v>
      </c>
      <c r="H560" t="n">
        <v>1.020115492498852</v>
      </c>
      <c r="I560" t="n">
        <v>-6.059963845278626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-17.16130758007295</v>
      </c>
      <c r="H561" t="n">
        <v>2.510760280190372</v>
      </c>
      <c r="I561" t="n">
        <v>-4.66472465469141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-6.738612680254641</v>
      </c>
      <c r="G562" t="n">
        <v>-16.51103047369142</v>
      </c>
      <c r="H562" t="n">
        <v>2.778957798214265</v>
      </c>
      <c r="I562" t="n">
        <v>-3.298607832305012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-15.3146096290264</v>
      </c>
      <c r="H563" t="n">
        <v>1.777191548603607</v>
      </c>
      <c r="I563" t="n">
        <v>-1.798363291010396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-5.997521839881859</v>
      </c>
      <c r="G564" t="n">
        <v>-13.81937170837904</v>
      </c>
      <c r="H564" t="n">
        <v>2.950871726897053</v>
      </c>
      <c r="I564" t="n">
        <v>-5.111802405022048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-6.242818452039445</v>
      </c>
      <c r="G565" t="n">
        <v>-14.6890322376968</v>
      </c>
      <c r="H565" t="n">
        <v>3.324683765663106</v>
      </c>
      <c r="I565" t="n">
        <v>-7.259029181831245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-4.745175408890567</v>
      </c>
      <c r="G566" t="n">
        <v>-16.99456601862891</v>
      </c>
      <c r="H566" t="n">
        <v>3.743534005131788</v>
      </c>
      <c r="I566" t="n">
        <v>-5.38214562992283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-14.67379899843896</v>
      </c>
      <c r="H567" t="n">
        <v>5.393391784536439</v>
      </c>
      <c r="I567" t="n">
        <v>-4.126664956103787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8.721649320853864</v>
      </c>
      <c r="F568" t="n">
        <v>-6.652225038194137</v>
      </c>
      <c r="G568" t="n">
        <v>-17.22855496141654</v>
      </c>
      <c r="H568" t="n">
        <v>6.388568017365648</v>
      </c>
      <c r="I568" t="n">
        <v>-6.53527507700824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-7.144623288896734</v>
      </c>
      <c r="G569" t="n">
        <v>-14.56074049508758</v>
      </c>
      <c r="H569" t="n">
        <v>4.379527140706641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-8.182278305478729</v>
      </c>
      <c r="G570" t="n">
        <v>-11.72891887975404</v>
      </c>
      <c r="H570" t="n">
        <v>1.343594095341305</v>
      </c>
      <c r="I570" t="n">
        <v>-8.496717499912322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-9.434283252232644</v>
      </c>
      <c r="G571" t="n">
        <v>-9.065400982720263</v>
      </c>
      <c r="H571" t="n">
        <v>-0.8149814102550224</v>
      </c>
      <c r="I571" t="n">
        <v>-10.66263868192595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-11.81350755499207</v>
      </c>
      <c r="G572" t="n">
        <v>-12.50167091460258</v>
      </c>
      <c r="H572" t="n">
        <v>-1.87560239857798</v>
      </c>
      <c r="I572" t="n">
        <v>-11.78154170837955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-10.13338878330918</v>
      </c>
      <c r="G573" t="n">
        <v>-14.83418756317715</v>
      </c>
      <c r="H573" t="n">
        <v>-3.697417941234671</v>
      </c>
      <c r="I573" t="n">
        <v>-11.25403300473471</v>
      </c>
      <c r="J573" t="n">
        <v>9.605206604587146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-9.838166413944617</v>
      </c>
      <c r="G574" t="n">
        <v>-13.00904320916699</v>
      </c>
      <c r="H574" t="n">
        <v>-4.327275675405994</v>
      </c>
      <c r="I574" t="n">
        <v>-13.17322453128822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-10.47279057620547</v>
      </c>
      <c r="G575" t="n">
        <v>-15.8924840489959</v>
      </c>
      <c r="H575" t="n">
        <v>-7.297721406357782</v>
      </c>
      <c r="I575" t="n">
        <v>-12.50995674219185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-13.14722889379885</v>
      </c>
      <c r="H576" t="n">
        <v>-2.391713111464056</v>
      </c>
      <c r="I576" t="n">
        <v>-10.18443044734398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-11.20993055335551</v>
      </c>
      <c r="H577" t="n">
        <v>-2.18152075159519</v>
      </c>
      <c r="I577" t="n">
        <v>-9.994454846547319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-6.061143137318159</v>
      </c>
      <c r="G578" t="n">
        <v>-6.582563343350245</v>
      </c>
      <c r="H578" t="n">
        <v>-0.9018032914809959</v>
      </c>
      <c r="I578" t="n">
        <v>-5.315102630699887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-7.415574095232136</v>
      </c>
      <c r="G579" t="n">
        <v>-7.409205161081777</v>
      </c>
      <c r="H579" t="n">
        <v>-1.680623156211269</v>
      </c>
      <c r="I579" t="n">
        <v>-5.818053150325442</v>
      </c>
      <c r="J579" t="n">
        <v>2.669720498973538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-3.722754701763475</v>
      </c>
      <c r="H580" t="n">
        <v>1.329720087866915</v>
      </c>
      <c r="I580" t="n">
        <v>-1.83422828712354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-4.776119639578513</v>
      </c>
      <c r="G581" t="n">
        <v>-5.16582652912474</v>
      </c>
      <c r="H581" t="n">
        <v>-0.7745030924145357</v>
      </c>
      <c r="I581" t="n">
        <v>-3.919287813507433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-6.540393959862922</v>
      </c>
      <c r="H582" t="n">
        <v>-0.2164190590045134</v>
      </c>
      <c r="I582" t="n">
        <v>-1.655958029731464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-3.999939669324393</v>
      </c>
      <c r="G583" t="n">
        <v>-6.253809627648065</v>
      </c>
      <c r="H583" t="n">
        <v>-0.5709247367372772</v>
      </c>
      <c r="I583" t="n">
        <v>-4.041959770633285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-9.405806343356415</v>
      </c>
      <c r="G584" t="n">
        <v>-7.737709034686646</v>
      </c>
      <c r="H584" t="n">
        <v>-3.441510969458028</v>
      </c>
      <c r="I584" t="n">
        <v>-6.934472274147485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-8.891538482074669</v>
      </c>
      <c r="G585" t="n">
        <v>-7.840004956332813</v>
      </c>
      <c r="H585" t="n">
        <v>-2.563401068746995</v>
      </c>
      <c r="I585" t="n">
        <v>-7.367531827367458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-8.818948723088504</v>
      </c>
      <c r="H586" t="n">
        <v>-3.937534393581665</v>
      </c>
      <c r="I586" t="n">
        <v>-6.655552386625397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-13.37739193510673</v>
      </c>
      <c r="G587" t="n">
        <v>-10.4820837200305</v>
      </c>
      <c r="H587" t="n">
        <v>-6.988882351528957</v>
      </c>
      <c r="I587" t="n">
        <v>-8.065019483582292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-15.65594024259195</v>
      </c>
      <c r="G588" t="n">
        <v>-10.01591735267998</v>
      </c>
      <c r="H588" t="n">
        <v>-7.03908576880975</v>
      </c>
      <c r="I588" t="n">
        <v>-8.078884291609345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-14.90967601689911</v>
      </c>
      <c r="G589" t="n">
        <v>-10.86184384153474</v>
      </c>
      <c r="H589" t="n">
        <v>-6.844205341283327</v>
      </c>
      <c r="I589" t="n">
        <v>-9.708822985085586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-15.72899113451706</v>
      </c>
      <c r="G590" t="n">
        <v>-12.37843951772419</v>
      </c>
      <c r="H590" t="n">
        <v>-8.988113206993543</v>
      </c>
      <c r="I590" t="n">
        <v>-10.99831871327909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-14.09683213952901</v>
      </c>
      <c r="G591" t="n">
        <v>-11.56059813122718</v>
      </c>
      <c r="H591" t="n">
        <v>-8.05645040644044</v>
      </c>
      <c r="I591" t="n">
        <v>-9.616592686766111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-14.39169711663967</v>
      </c>
      <c r="G592" t="n">
        <v>-12.04052338992656</v>
      </c>
      <c r="H592" t="n">
        <v>-8.189731666080425</v>
      </c>
      <c r="I592" t="n">
        <v>-8.912027010359258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-11.20821540223183</v>
      </c>
      <c r="H593" t="n">
        <v>-7.707993883716602</v>
      </c>
      <c r="I593" t="n">
        <v>-7.788961592549082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-12.96331086026225</v>
      </c>
      <c r="G594" t="n">
        <v>-10.42847719649325</v>
      </c>
      <c r="H594" t="n">
        <v>-6.621213463779652</v>
      </c>
      <c r="I594" t="n">
        <v>-6.118918360422365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-9.68876538601463</v>
      </c>
      <c r="H595" t="n">
        <v>-5.243469256067135</v>
      </c>
      <c r="I595" t="n">
        <v>-4.372117785955143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-12.06752406237847</v>
      </c>
      <c r="I596" t="n">
        <v>-10.00435993130923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-3.917451816935391</v>
      </c>
      <c r="G597" t="n">
        <v>-4.120111886427658</v>
      </c>
      <c r="H597" t="n">
        <v>4.65379665379666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-5.043560113084911</v>
      </c>
      <c r="H598" t="n">
        <v>1.331829104326143</v>
      </c>
      <c r="I598" t="n">
        <v>5.227209530018473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-11.76456589024043</v>
      </c>
      <c r="G599" t="n">
        <v>-8.943863345663527</v>
      </c>
      <c r="H599" t="n">
        <v>-2.489013479881952</v>
      </c>
      <c r="I599" t="n">
        <v>3.459004566363344</v>
      </c>
      <c r="J599" t="n">
        <v>-0.468448231586216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-10.9579399955114</v>
      </c>
      <c r="H600" t="n">
        <v>-5.918983015896706</v>
      </c>
      <c r="I600" t="n">
        <v>1.708744246604521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-12.27488581369782</v>
      </c>
      <c r="G601" t="n">
        <v>-10.55010061919985</v>
      </c>
      <c r="H601" t="n">
        <v>-6.537507034292589</v>
      </c>
      <c r="I601" t="n">
        <v>4.344844737847908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-11.97335037934376</v>
      </c>
      <c r="H602" t="n">
        <v>-6.756204512250841</v>
      </c>
      <c r="I602" t="n">
        <v>-2.872595576123094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-13.10878644899748</v>
      </c>
      <c r="H603" t="n">
        <v>-8.506309804489575</v>
      </c>
      <c r="I603" t="n">
        <v>-4.305409802249338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-16.30867921663218</v>
      </c>
      <c r="G604" t="n">
        <v>-14.4911287437932</v>
      </c>
      <c r="H604" t="n">
        <v>-8.82165094224926</v>
      </c>
      <c r="I604" t="n">
        <v>-4.211804048840484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-7.021934367448912</v>
      </c>
      <c r="I605" t="n">
        <v>-3.685620536575951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-14.71282803738889</v>
      </c>
      <c r="G606" t="n">
        <v>-14.04593301088036</v>
      </c>
      <c r="H606" t="n">
        <v>-8.04262825386296</v>
      </c>
      <c r="I606" t="n">
        <v>-4.020052123630591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-10.75769376904566</v>
      </c>
      <c r="H607" t="n">
        <v>-6.975954511067616</v>
      </c>
      <c r="I607" t="n">
        <v>-5.410770928886455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-5.457302293835376</v>
      </c>
      <c r="I608" t="n">
        <v>-6.293753724911111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-8.537155344126301</v>
      </c>
      <c r="H609" t="n">
        <v>-4.232744800340593</v>
      </c>
      <c r="I609" t="n">
        <v>-4.427958666935561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-5.257792668513062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-6.854172837302153</v>
      </c>
      <c r="H611" t="n">
        <v>-5.14866922961591</v>
      </c>
      <c r="I611" t="n">
        <v>-3.684490536508822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-6.683322559052951</v>
      </c>
      <c r="H612" t="n">
        <v>-6.883870027581363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-5.79928054553177</v>
      </c>
      <c r="H613" t="n">
        <v>-9.559664336201912</v>
      </c>
      <c r="I613" t="n">
        <v>-5.100605734726226</v>
      </c>
      <c r="J613" t="n">
        <v>-7.978930057666456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-6.990379671558388</v>
      </c>
      <c r="H614" t="n">
        <v>-9.616904155352845</v>
      </c>
      <c r="I614" t="n">
        <v>-6.275000265197217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-13.58552443785246</v>
      </c>
      <c r="G615" t="n">
        <v>-5.786332306894549</v>
      </c>
      <c r="H615" t="n">
        <v>-7.265913296141758</v>
      </c>
      <c r="I615" t="n">
        <v>-5.386687954671999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-6.890608524426323</v>
      </c>
      <c r="I616" t="n">
        <v>-7.465991925509464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-5.875810355021438</v>
      </c>
      <c r="I617" t="n">
        <v>-6.756119299955077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-15.89611923018912</v>
      </c>
      <c r="G618" t="n">
        <v>-8.014717778606261</v>
      </c>
      <c r="H618" t="n">
        <v>-5.732298171889994</v>
      </c>
      <c r="I618" t="n">
        <v>-7.505193512523734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-16.96492700732837</v>
      </c>
      <c r="G619" t="n">
        <v>-7.34569258303247</v>
      </c>
      <c r="H619" t="n">
        <v>-8.118686243686513</v>
      </c>
      <c r="I619" t="n">
        <v>-11.17869338694955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-17.93570617034619</v>
      </c>
      <c r="G620" t="n">
        <v>-7.71562040396031</v>
      </c>
      <c r="H620" t="n">
        <v>-7.208174239243847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-17.39471557637678</v>
      </c>
      <c r="G621" t="n">
        <v>-8.909490208485016</v>
      </c>
      <c r="H621" t="n">
        <v>-7.27235918564626</v>
      </c>
      <c r="I621" t="n">
        <v>-13.54078267341975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-8.243505678943475</v>
      </c>
      <c r="H622" t="n">
        <v>-8.356761347319019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-7.189816788795744</v>
      </c>
      <c r="I623" t="n">
        <v>-16.08521565354242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-7.147921594252038</v>
      </c>
      <c r="I624" t="n">
        <v>-16.37760275223778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-9.340178911920516</v>
      </c>
      <c r="I625" t="n">
        <v>-19.57400495052377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-19.78928923432371</v>
      </c>
      <c r="G626" t="n">
        <v>-11.52043500961404</v>
      </c>
      <c r="H626" t="n">
        <v>-8.248800441932369</v>
      </c>
      <c r="I626" t="n">
        <v>-20.0258903873436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-7.782403911593394</v>
      </c>
      <c r="I627" t="n">
        <v>-21.77295569605583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-14.9103830368728</v>
      </c>
      <c r="G628" t="n">
        <v>-7.940047595096711</v>
      </c>
      <c r="H628" t="n">
        <v>-3.852892449044609</v>
      </c>
      <c r="I628" t="n">
        <v>-19.10730711722854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-10.08978176617001</v>
      </c>
      <c r="H629" t="n">
        <v>-7.26664438990865</v>
      </c>
      <c r="I629" t="n">
        <v>-19.63363091718996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-16.90682004886885</v>
      </c>
      <c r="G630" t="n">
        <v>-11.37378780561177</v>
      </c>
      <c r="H630" t="n">
        <v>-10.959955794198</v>
      </c>
      <c r="I630" t="n">
        <v>-19.45423396965247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-12.57774713009413</v>
      </c>
      <c r="H631" t="n">
        <v>-13.32700895248802</v>
      </c>
      <c r="I631" t="n">
        <v>-20.90432744663072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-17.47119140283496</v>
      </c>
      <c r="G632" t="n">
        <v>-16.34717551606539</v>
      </c>
      <c r="H632" t="n">
        <v>-12.79753920960526</v>
      </c>
      <c r="I632" t="n">
        <v>-24.28663272735819</v>
      </c>
      <c r="J632" t="n">
        <v>-10.65400266260724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-12.62757522402518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-23.78095513540157</v>
      </c>
      <c r="G635" t="n">
        <v>-22.91336367946979</v>
      </c>
      <c r="H635" t="n">
        <v>-16.89814759596814</v>
      </c>
      <c r="I635" t="n">
        <v>-24.87229551754089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-21.62712501462567</v>
      </c>
      <c r="H636" t="n">
        <v>-18.43576140344327</v>
      </c>
      <c r="I636" t="n">
        <v>-26.00691428079326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-21.39875775285709</v>
      </c>
      <c r="H637" t="n">
        <v>-19.48460573097226</v>
      </c>
      <c r="I637" t="n">
        <v>-27.74942223783096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-22.5251817888693</v>
      </c>
      <c r="G638" t="n">
        <v>-19.75293817130807</v>
      </c>
      <c r="H638" t="n">
        <v>-19.13046897406718</v>
      </c>
      <c r="I638" t="n">
        <v>-25.42603435894603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-19.24490293916475</v>
      </c>
      <c r="G639" t="n">
        <v>-16.95292306558391</v>
      </c>
      <c r="H639" t="n">
        <v>-18.4494250616313</v>
      </c>
      <c r="I639" t="n">
        <v>-20.6004415485472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-17.56198406713787</v>
      </c>
      <c r="I640" t="n">
        <v>-19.69252699541095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-18.12199109209793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-15.41244607270376</v>
      </c>
      <c r="I642" t="n">
        <v>-23.14487606432724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-21.41757486039007</v>
      </c>
      <c r="G643" t="n">
        <v>-13.9444476532684</v>
      </c>
      <c r="H643" t="n">
        <v>-16.05713705392313</v>
      </c>
      <c r="I643" t="n">
        <v>-24.42381883013627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-20.87976640465233</v>
      </c>
      <c r="G644" t="n">
        <v>-15.369125107222</v>
      </c>
      <c r="H644" t="n">
        <v>-14.15666927792542</v>
      </c>
      <c r="I644" t="n">
        <v>-26.8951543933333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-25.3374344660231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-11.39473773640003</v>
      </c>
      <c r="H646" t="n">
        <v>-14.28215370897538</v>
      </c>
      <c r="I646" t="n">
        <v>-23.64472301565185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-12.87775750913641</v>
      </c>
      <c r="I647" t="n">
        <v>-23.98381938851478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-21.61004722608644</v>
      </c>
      <c r="G648" t="n">
        <v>-15.04002839669558</v>
      </c>
      <c r="H648" t="n">
        <v>-14.77419011081845</v>
      </c>
      <c r="I648" t="n">
        <v>-25.1630012729227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-15.88429380181268</v>
      </c>
      <c r="I649" t="n">
        <v>-24.62214558319269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-22.73628923503912</v>
      </c>
      <c r="G650" t="n">
        <v>-17.7710632124098</v>
      </c>
      <c r="H650" t="n">
        <v>-16.22889568728221</v>
      </c>
      <c r="I650" t="n">
        <v>-23.91905766423812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-16.23482604076699</v>
      </c>
      <c r="I651" t="n">
        <v>-23.96763877192675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-18.27753161292671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-19.53438632934659</v>
      </c>
      <c r="H653" t="n">
        <v>-19.93790934371046</v>
      </c>
      <c r="I653" t="n">
        <v>-25.51209718854942</v>
      </c>
      <c r="J653" t="n">
        <v>-16.13081590994904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-23.04761094484249</v>
      </c>
      <c r="G654" t="n">
        <v>-17.70317162825131</v>
      </c>
      <c r="H654" t="n">
        <v>-18.14187876735502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-16.63360565954629</v>
      </c>
      <c r="I655" t="n">
        <v>-23.65824092680426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-20.04511351980379</v>
      </c>
      <c r="G656" t="n">
        <v>-18.83658834037663</v>
      </c>
      <c r="H656" t="n">
        <v>-17.3136040719426</v>
      </c>
      <c r="I656" t="n">
        <v>-24.20831265312995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-19.30898719324527</v>
      </c>
      <c r="G657" t="n">
        <v>-19.36382480886056</v>
      </c>
      <c r="H657" t="n">
        <v>-18.77441799472377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-17.88337677528709</v>
      </c>
      <c r="I658" t="n">
        <v>-24.60658638903724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-18.05320739952276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-14.67316829491204</v>
      </c>
      <c r="G661" t="n">
        <v>-20.48448735309239</v>
      </c>
      <c r="H661" t="n">
        <v>-17.28355224696474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-16.75510757266953</v>
      </c>
      <c r="H662" t="n">
        <v>-14.11216768131235</v>
      </c>
      <c r="I662" t="n">
        <v>-20.4842392643496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-12.85085707462293</v>
      </c>
      <c r="I663" t="n">
        <v>-18.0297838189597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-17.46649548876491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-11.50025319108577</v>
      </c>
      <c r="G665" t="n">
        <v>-12.73919343819369</v>
      </c>
      <c r="H665" t="n">
        <v>-11.92551987048338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-12.72695151245511</v>
      </c>
      <c r="G666" t="n">
        <v>-13.94592128351641</v>
      </c>
      <c r="H666" t="n">
        <v>-14.89071091334991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-13.19738972810583</v>
      </c>
      <c r="H667" t="n">
        <v>-14.01884056464107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-13.45405365714745</v>
      </c>
      <c r="G668" t="n">
        <v>-11.70255490804444</v>
      </c>
      <c r="H668" t="n">
        <v>-15.62403308846441</v>
      </c>
      <c r="I668" t="n">
        <v>-15.00088865806861</v>
      </c>
      <c r="J668" t="n">
        <v>-12.79433020400355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-11.1440028094052</v>
      </c>
      <c r="H669" t="n">
        <v>-16.54263304283502</v>
      </c>
      <c r="I669" t="n">
        <v>-15.3430355645494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-12.46134021924742</v>
      </c>
      <c r="G670" t="n">
        <v>-10.09377475039133</v>
      </c>
      <c r="H670" t="n">
        <v>-15.1695673764836</v>
      </c>
      <c r="I670" t="n">
        <v>-14.39707588756904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-11.05713334295996</v>
      </c>
      <c r="G671" t="n">
        <v>-9.146107075138376</v>
      </c>
      <c r="H671" t="n">
        <v>-16.01914004009179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-10.57566980057621</v>
      </c>
      <c r="H672" t="n">
        <v>-17.73451770541553</v>
      </c>
      <c r="I672" t="n">
        <v>-12.05146937858544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-12.69791703334983</v>
      </c>
      <c r="H673" t="n">
        <v>-19.20126059707026</v>
      </c>
      <c r="I673" t="n">
        <v>-15.37673247648375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-18.42432926235264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-20.03822832249898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-10.75008707106724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-14.64721535574906</v>
      </c>
      <c r="H677" t="n">
        <v>-19.82125519057376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-21.6311981987131</v>
      </c>
      <c r="I678" t="n">
        <v>-13.22086402103853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-11.92356925419127</v>
      </c>
      <c r="H679" t="n">
        <v>-21.33517971712919</v>
      </c>
      <c r="I679" t="n">
        <v>-11.73573641352861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-5.953935750019291</v>
      </c>
      <c r="H681" t="n">
        <v>-20.08324645512288</v>
      </c>
      <c r="I681" t="n">
        <v>-13.40890623175996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-13.4005867763196</v>
      </c>
      <c r="G682" t="n">
        <v>-3.254243517610855</v>
      </c>
      <c r="H682" t="n">
        <v>-16.24862833103048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-3.422484039041462</v>
      </c>
      <c r="H683" t="n">
        <v>-16.85624340238868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-5.234983719326769</v>
      </c>
      <c r="H684" t="n">
        <v>-17.59562500258941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-17.20974669436569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-5.591308486512236</v>
      </c>
      <c r="H687" t="n">
        <v>-17.72045117323146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-14.51761636275494</v>
      </c>
      <c r="G688" t="n">
        <v>-6.402413187729616</v>
      </c>
      <c r="H688" t="n">
        <v>-17.8974001598466</v>
      </c>
      <c r="I688" t="n">
        <v>-7.902740173625478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-6.488228799269002</v>
      </c>
      <c r="H689" t="n">
        <v>-17.43054109862764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-5.884287902732477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-5.466469706395816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-0.9757584231883332</v>
      </c>
      <c r="H692" t="n">
        <v>-17.6365093474397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-9.569050279952185</v>
      </c>
      <c r="G693" t="n">
        <v>1.643754512818529</v>
      </c>
      <c r="H693" t="n">
        <v>-16.44456000192744</v>
      </c>
      <c r="I693" t="n">
        <v>-2.817333762074792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8.943563490402529</v>
      </c>
      <c r="H694" t="n">
        <v>-12.82526834584474</v>
      </c>
      <c r="I694" t="n">
        <v>-0.8573972911766981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-12.09438425059139</v>
      </c>
      <c r="G695" t="n">
        <v>8.988970891403781</v>
      </c>
      <c r="H695" t="n">
        <v>-14.17154759731632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15.84244400514223</v>
      </c>
      <c r="H696" t="n">
        <v>-13.47996959985075</v>
      </c>
      <c r="I696" t="n">
        <v>1.588390907792125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2.727939171698024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-17.83956565259218</v>
      </c>
      <c r="I698" t="n">
        <v>0.02713973325738639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-7.664354934564088</v>
      </c>
      <c r="G699" t="n">
        <v>19.95294370815255</v>
      </c>
      <c r="H699" t="n">
        <v>-18.09587581224713</v>
      </c>
      <c r="I699" t="n">
        <v>0.9665679165637764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-0.4642840563548689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19.35621839980537</v>
      </c>
      <c r="H701" t="n">
        <v>-18.77426186979643</v>
      </c>
      <c r="I701" t="n">
        <v>-2.824658492121279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26.80529190683527</v>
      </c>
      <c r="H702" t="n">
        <v>-16.36015227489189</v>
      </c>
      <c r="I702" t="n">
        <v>-1.234183581348314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-4.736482385272756</v>
      </c>
      <c r="G703" t="n">
        <v>25.01955596363046</v>
      </c>
      <c r="H703" t="n">
        <v>-16.67890042606412</v>
      </c>
      <c r="I703" t="n">
        <v>-0.2814090093931965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-5.744914644607546</v>
      </c>
      <c r="G704" t="n">
        <v>21.8316851799681</v>
      </c>
      <c r="H704" t="n">
        <v>-17.91096185712742</v>
      </c>
      <c r="I704" t="n">
        <v>-2.064186744236696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21.3700103256238</v>
      </c>
      <c r="H705" t="n">
        <v>-16.49281592994017</v>
      </c>
      <c r="I705" t="n">
        <v>0.473482823407223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1.672052261268275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3.447341993458086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0.01432745113725264</v>
      </c>
      <c r="G709" t="n">
        <v>26.7370323815382</v>
      </c>
      <c r="H709" t="n">
        <v>-12.0748104369735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26.87033406514676</v>
      </c>
      <c r="H710" t="n">
        <v>-9.972069738110322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-3.387548247576277</v>
      </c>
      <c r="G711" t="n">
        <v>26.19246056049296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7.446786869691513</v>
      </c>
      <c r="J713" t="n">
        <v>-12.80417055387197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21.15054320556962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21.56520336404522</v>
      </c>
      <c r="H716" t="n">
        <v>-7.14336635480376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19.31803420858347</v>
      </c>
      <c r="H717" t="n">
        <v>-8.649872569821348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19.94601303875811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21.46797110482579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-10.73248677557431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19.07374987368964</v>
      </c>
      <c r="H722" t="n">
        <v>-11.90533809066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-2.094128899949455</v>
      </c>
      <c r="G723" t="n">
        <v>19.4763775926591</v>
      </c>
      <c r="H723" t="n">
        <v>-10.55953589427274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16.40556320289435</v>
      </c>
      <c r="H724" t="n">
        <v>-10.3664161267586</v>
      </c>
      <c r="I724" t="n">
        <v>-3.701494594836185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17.4811178578727</v>
      </c>
      <c r="H725" t="n">
        <v>-9.771146210106529</v>
      </c>
      <c r="I725" t="n">
        <v>-3.431986143694077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19.96408638524538</v>
      </c>
      <c r="H726" t="n">
        <v>-9.905975302461179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19.67938060092953</v>
      </c>
      <c r="H727" t="n">
        <v>-9.834881722765632</v>
      </c>
      <c r="I727" t="n">
        <v>-4.944738829550666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-7.252490346302021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-8.445503041630442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0.7031991925366077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2.76323046314757</v>
      </c>
      <c r="G731" t="n">
        <v>22.80818505450477</v>
      </c>
      <c r="H731" t="n">
        <v>-5.673818771060812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-1.853935219511016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-0.154213092888833</v>
      </c>
      <c r="I734" t="n">
        <v>3.900750220438476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10.95662267642965</v>
      </c>
      <c r="G736" t="n">
        <v>23.03739958078357</v>
      </c>
      <c r="H736" t="n">
        <v>-0.5196971708379183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27.14740963653859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30.46589715545378</v>
      </c>
      <c r="H739" t="n">
        <v>9.077306003238395</v>
      </c>
      <c r="I739" t="n">
        <v>9.016951125710593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19.27543788676422</v>
      </c>
      <c r="G740" t="n">
        <v>27.37037052189677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7.229210110171524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5.960255085221622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-6.106085467442135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18.40054765763746</v>
      </c>
      <c r="G744" t="n">
        <v>24.89024680078997</v>
      </c>
      <c r="H744" t="n">
        <v>5.32921282653398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24.03599171189132</v>
      </c>
      <c r="H745" t="n">
        <v>5.429645396406779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23.13004170740234</v>
      </c>
      <c r="H746" t="n">
        <v>6.608421752873994</v>
      </c>
      <c r="I746" t="n">
        <v>-5.626053538230846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24.4729549913455</v>
      </c>
      <c r="G747" t="n">
        <v>26.76720253861198</v>
      </c>
      <c r="H747" t="n">
        <v>11.87832473597088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28.63541700986256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19.24177860878715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13.5628270755096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18.8394732858924</v>
      </c>
      <c r="G751" t="n">
        <v>31.40413956855193</v>
      </c>
      <c r="H751" t="n">
        <v>8.223564044532816</v>
      </c>
      <c r="I751" t="n">
        <v>-2.198451105479016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6.827994925256142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17.02332060405951</v>
      </c>
      <c r="G753" t="n">
        <v>30.76472968725319</v>
      </c>
      <c r="H753" t="n">
        <v>7.795517985856448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2.863211043339264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9.122724368841872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31.37571632077967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9.966855830786558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34.01078222445639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20.81501915639448</v>
      </c>
      <c r="G759" t="n">
        <v>39.58666703151452</v>
      </c>
      <c r="H759" t="n">
        <v>11.63424091759646</v>
      </c>
      <c r="I759" t="n">
        <v>6.367084453084493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24.18367954654386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15.4796999921432</v>
      </c>
      <c r="G763" t="n">
        <v>43.57180597201016</v>
      </c>
      <c r="H763" t="n">
        <v>15.64323030826218</v>
      </c>
      <c r="I763" t="n">
        <v>7.575203706602274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47.89208830157398</v>
      </c>
      <c r="H764" t="n">
        <v>16.91877307891585</v>
      </c>
      <c r="I764" t="n">
        <v>8.730277221371674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18.26300507314502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23.73117660509041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60.17694896483221</v>
      </c>
      <c r="H775" t="n">
        <v>29.9325975323111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18.77823621348817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39.68538465927973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11.68753488686014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12.63976060274024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13.58442798483375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17.9989516003009</v>
      </c>
      <c r="I824" t="n">
        <v>24.98270697092584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21.32867906234954</v>
      </c>
      <c r="G830" t="n">
        <v>0.3271396764229939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20.50583361555594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21.70166926953778</v>
      </c>
      <c r="G838" t="n">
        <v>4.141467017692646</v>
      </c>
      <c r="H838" t="n">
        <v>15.60720547535606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9.822133899952302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24.21479498936194</v>
      </c>
      <c r="G851" t="n">
        <v>8.433670628272228</v>
      </c>
      <c r="H851" t="n">
        <v>9.35969532252907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18.72887113006549</v>
      </c>
      <c r="G858" t="n">
        <v>9.646948330150874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4.032256256313116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1.281966142683055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3.565907934994761</v>
      </c>
      <c r="H884" t="n">
        <v>7.639162971188274</v>
      </c>
      <c r="I884" t="n">
        <v>5.656967819219494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5.816440347405605</v>
      </c>
      <c r="H891" t="n">
        <v>5.658367540695486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3.592329578469999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37.15934676402459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2026-09-05T09:13:03Z</dcterms:created>
  <dcterms:modified xmlns:dcterms="http://purl.org/dc/terms/" xmlns:xsi="http://www.w3.org/2001/XMLSchema-instance" xsi:type="dcterms:W3CDTF">2026-09-05T09:13:04Z</dcterms:modified>
</cp:coreProperties>
</file>