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378.8433227539062</v>
      </c>
      <c r="F4" t="n">
        <v>385.8363647460938</v>
      </c>
      <c r="G4" t="n">
        <v>1701.784790039062</v>
      </c>
      <c r="I4" t="n">
        <v>1851.95068359375</v>
      </c>
      <c r="J4" t="n">
        <v>1332.060913085938</v>
      </c>
      <c r="K4" t="n">
        <v>7339.212890625</v>
      </c>
    </row>
    <row r="5">
      <c r="A5" s="2" t="n">
        <v>44567</v>
      </c>
      <c r="B5" t="n">
        <v>2150.67626953125</v>
      </c>
      <c r="C5" t="n">
        <v>2129.13134765625</v>
      </c>
      <c r="D5" t="n">
        <v>720.1328125</v>
      </c>
      <c r="E5" t="n">
        <v>372.4442443847656</v>
      </c>
      <c r="F5" t="n">
        <v>382.8614196777344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384.4448547363281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1825.445556640625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2153.9375</v>
      </c>
      <c r="D13" t="n">
        <v>742.6673583984375</v>
      </c>
      <c r="E13" t="n">
        <v>366.2857666015625</v>
      </c>
      <c r="F13" t="n">
        <v>387.6118469238281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2133.432373046875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2118.09033203125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339.5348815917969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692.1958618164062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690.2490844726562</v>
      </c>
      <c r="E19" t="n">
        <v>338.3800659179688</v>
      </c>
      <c r="F19" t="n">
        <v>359.0615234375</v>
      </c>
      <c r="G19" t="n">
        <v>1643.33935546875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2194.41015625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2228.526123046875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2257.135009765625</v>
      </c>
      <c r="C25" t="n">
        <v>2174.4892578125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698.7175903320312</v>
      </c>
      <c r="E27" t="n">
        <v>362.0999145507812</v>
      </c>
      <c r="F27" t="n">
        <v>369.0421142578125</v>
      </c>
      <c r="G27" t="n">
        <v>1673.292602539062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2106.217041015625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701.4431762695312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714.681640625</v>
      </c>
      <c r="E34" t="n">
        <v>346.2225341796875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1996.424926757812</v>
      </c>
      <c r="C35" t="n">
        <v>2085.0146484375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692.1958618164062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1752.966430664062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1626.536499023438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637.4411010742188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2106.169677734375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1869.788818359375</v>
      </c>
      <c r="D43" t="n">
        <v>687.912841796875</v>
      </c>
      <c r="E43" t="n">
        <v>279.2489929199219</v>
      </c>
      <c r="F43" t="n">
        <v>325.3770446777344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281.5584411621094</v>
      </c>
      <c r="F44" t="n">
        <v>314.3887634277344</v>
      </c>
      <c r="G44" t="n">
        <v>1439.316040039062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2038.273071289062</v>
      </c>
      <c r="C45" t="n">
        <v>1864.1962890625</v>
      </c>
      <c r="D45" t="n">
        <v>659.7810668945312</v>
      </c>
      <c r="E45" t="n">
        <v>270.588623046875</v>
      </c>
      <c r="F45" t="n">
        <v>300.9533996582031</v>
      </c>
      <c r="G45" t="n">
        <v>1409.07080078125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272.2244262695312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280.6442260742188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1514.613525390625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1967.340576171875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2029.093139648438</v>
      </c>
      <c r="D53" t="n">
        <v>720.4248046875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289.5451965332031</v>
      </c>
      <c r="F55" t="n">
        <v>344.1866455078125</v>
      </c>
      <c r="G55" t="n">
        <v>1541.498413085938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1982.072631835938</v>
      </c>
      <c r="C56" t="n">
        <v>1978.52490234375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285.8405151367188</v>
      </c>
      <c r="F57" t="n">
        <v>342.2192993164062</v>
      </c>
      <c r="G57" t="n">
        <v>1557.960571289062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1549.826538085938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717.4072265625</v>
      </c>
      <c r="E59" t="n">
        <v>280.7886352539062</v>
      </c>
      <c r="F59" t="n">
        <v>349.12890625</v>
      </c>
      <c r="G59" t="n">
        <v>1569.211059570312</v>
      </c>
      <c r="I59" t="n">
        <v>1655.217529296875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1620.886840820312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2056.193603515625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306.2690734863281</v>
      </c>
      <c r="F64" t="n">
        <v>371.6811828613281</v>
      </c>
      <c r="G64" t="n">
        <v>1636.1796875</v>
      </c>
      <c r="I64" t="n">
        <v>1735.763916015625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315.1629028320312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</v>
      </c>
      <c r="D67" t="n">
        <v>795.669921875</v>
      </c>
      <c r="E67" t="n">
        <v>319.9782409667969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816.9876708984375</v>
      </c>
      <c r="E68" t="n">
        <v>331.5253601074219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1693.138793945312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353.4403381347656</v>
      </c>
      <c r="F70" t="n">
        <v>377.6791687011719</v>
      </c>
      <c r="G70" t="n">
        <v>1710.015869140625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1720.195068359375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2117.2998046875</v>
      </c>
      <c r="D72" t="n">
        <v>820.2973022460938</v>
      </c>
      <c r="E72" t="n">
        <v>357.1256103515625</v>
      </c>
      <c r="F72" t="n">
        <v>373.168701171875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1718.5390625</v>
      </c>
      <c r="I75" t="n">
        <v>1629.4619140625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850.9111938476562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2029.623046875</v>
      </c>
      <c r="C77" t="n">
        <v>2222.271240234375</v>
      </c>
      <c r="D77" t="n">
        <v>836.6992797851562</v>
      </c>
      <c r="E77" t="n">
        <v>369.85205078125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1673.487426757812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1667.545776367188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833.6331176757812</v>
      </c>
      <c r="E81" t="n">
        <v>365.7736511230469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315.8763122558594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1511.544921875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1447.352294921875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320.6266174316406</v>
      </c>
      <c r="G92" t="n">
        <v>1443.017700195312</v>
      </c>
      <c r="I92" t="n">
        <v>1524.53759765625</v>
      </c>
      <c r="J92" t="n">
        <v>1332.23876953125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354.8652954101562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2217.958984375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355.4549865722656</v>
      </c>
      <c r="F98" t="n">
        <v>299.4179077148438</v>
      </c>
      <c r="G98" t="n">
        <v>1339.91015625</v>
      </c>
      <c r="I98" t="n">
        <v>1496.643432617188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2343.1884765625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358.5997314453125</v>
      </c>
      <c r="F106" t="n">
        <v>313.6690673828125</v>
      </c>
      <c r="G106" t="n">
        <v>1292.326049804688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715.0224609375</v>
      </c>
      <c r="E107" t="n">
        <v>357.0764770507812</v>
      </c>
      <c r="F107" t="n">
        <v>305.8957214355469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1294.322998046875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685.966064453125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302.3929138183594</v>
      </c>
      <c r="G117" t="n">
        <v>1299.534301757812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303.0646057128906</v>
      </c>
      <c r="G120" t="n">
        <v>1288.965087890625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1288.965087890625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663.8694458007812</v>
      </c>
      <c r="E126" t="n">
        <v>362.1866760253906</v>
      </c>
      <c r="F126" t="n">
        <v>311.6537475585938</v>
      </c>
      <c r="G126" t="n">
        <v>1315.801635742188</v>
      </c>
      <c r="I126" t="n">
        <v>1503.248657226562</v>
      </c>
      <c r="J126" t="n">
        <v>1453.395751953125</v>
      </c>
      <c r="K126" t="n">
        <v>5470.28564453125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1314.77880859375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684.8950805664062</v>
      </c>
      <c r="E129" t="n">
        <v>360.6143493652344</v>
      </c>
      <c r="F129" t="n">
        <v>323.3137512207031</v>
      </c>
      <c r="G129" t="n">
        <v>1339.228393554688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712.4429321289062</v>
      </c>
      <c r="E132" t="n">
        <v>364.49609375</v>
      </c>
      <c r="F132" t="n">
        <v>332.8145141601562</v>
      </c>
      <c r="G132" t="n">
        <v>1344.293579101562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2479.852783203125</v>
      </c>
      <c r="C135" t="n">
        <v>2102.7109375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2153.404052734375</v>
      </c>
      <c r="D140" t="n">
        <v>739.2849731445312</v>
      </c>
      <c r="E140" t="n">
        <v>366.1176452636719</v>
      </c>
      <c r="F140" t="n">
        <v>345.6261291503906</v>
      </c>
      <c r="G140" t="n">
        <v>1481.9326171875</v>
      </c>
      <c r="I140" t="n">
        <v>1701.58544921875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2629.013916015625</v>
      </c>
      <c r="C142" t="n">
        <v>2141.369140625</v>
      </c>
      <c r="D142" t="n">
        <v>734.2369995117188</v>
      </c>
      <c r="E142" t="n">
        <v>363.5625610351562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1720.54833984375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1580.287353515625</v>
      </c>
      <c r="I161" t="n">
        <v>1822.484375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395.8945007324219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1867.869873046875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428.9634704589844</v>
      </c>
      <c r="F169" t="n">
        <v>382.29541015625</v>
      </c>
      <c r="G169" t="n">
        <v>1688.890869140625</v>
      </c>
      <c r="I169" t="n">
        <v>1888.85400390625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3215.0537109375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1772.450927734375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3081.249267578125</v>
      </c>
      <c r="C177" t="n">
        <v>2565.57568359375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532.0030517578125</v>
      </c>
      <c r="F180" t="n">
        <v>367.3034362792969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1632.432861328125</v>
      </c>
      <c r="I183" t="n">
        <v>1782.152587890625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1604.007446289062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3089.678955078125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800.6918334960938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792.0664672851562</v>
      </c>
      <c r="E192" t="n">
        <v>513.6260375976562</v>
      </c>
      <c r="F192" t="n">
        <v>354.2458801269531</v>
      </c>
      <c r="G192" t="n">
        <v>1640.76416015625</v>
      </c>
      <c r="I192" t="n">
        <v>1838.174560546875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1646.449096679688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2206.945068359375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504.2408752441406</v>
      </c>
      <c r="F203" t="n">
        <v>357.6312255859375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3124.946044921875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558.291259765625</v>
      </c>
      <c r="F211" t="n">
        <v>384.7618103027344</v>
      </c>
      <c r="G211" t="n">
        <v>1740.007080078125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2348.609130859375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1620.549072265625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6819.9521484375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872.8804931640625</v>
      </c>
      <c r="E228" t="n">
        <v>570.9194946289062</v>
      </c>
      <c r="F228" t="n">
        <v>399.1734619140625</v>
      </c>
      <c r="G228" t="n">
        <v>1764.266357421875</v>
      </c>
      <c r="I228" t="n">
        <v>2025.490600585938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873.07666015625</v>
      </c>
      <c r="E234" t="n">
        <v>570.9686279296875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2595.9326171875</v>
      </c>
      <c r="D235" t="n">
        <v>863.8141479492188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2900.06494140625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882.6821899414062</v>
      </c>
      <c r="E237" t="n">
        <v>572.1478271484375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546.4492797851562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840.6334228515625</v>
      </c>
      <c r="E242" t="n">
        <v>529.8902587890625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1717.805908203125</v>
      </c>
      <c r="I247" t="n">
        <v>2041.7099609375</v>
      </c>
      <c r="J247" t="n">
        <v>1649.1376953125</v>
      </c>
      <c r="K247" t="n">
        <v>6797.595703125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1718.002197265625</v>
      </c>
      <c r="I248" t="n">
        <v>2031.89208984375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2718.734375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790.1060791015625</v>
      </c>
      <c r="E254" t="n">
        <v>510.8252868652344</v>
      </c>
      <c r="F254" t="n">
        <v>357.6312255859375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359.9041748046875</v>
      </c>
      <c r="G257" t="n">
        <v>1602.635375976562</v>
      </c>
      <c r="I257" t="n">
        <v>2045.801147460938</v>
      </c>
      <c r="J257" t="n">
        <v>1695.162719726562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510.2847900390625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2716.0224609375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2044.88671875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2078.336181640625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1701.247192382812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347.4948425292969</v>
      </c>
      <c r="F291" t="n">
        <v>343.9933166503906</v>
      </c>
      <c r="G291" t="n">
        <v>1562.056030273438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3220.04345703125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697.922119140625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683.4158935546875</v>
      </c>
      <c r="E296" t="n">
        <v>378.0578918457031</v>
      </c>
      <c r="F296" t="n">
        <v>345.3958129882812</v>
      </c>
      <c r="G296" t="n">
        <v>1569.505615234375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1665.782470703125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644.6996459960938</v>
      </c>
      <c r="E317" t="n">
        <v>389.2118835449219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645.4835815429688</v>
      </c>
      <c r="E320" t="n">
        <v>376.4363098144531</v>
      </c>
      <c r="F320" t="n">
        <v>409.9579772949219</v>
      </c>
      <c r="G320" t="n">
        <v>1671.149658203125</v>
      </c>
      <c r="I320" t="n">
        <v>2133.635498046875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652.8837890625</v>
      </c>
      <c r="E322" t="n">
        <v>374.126953125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680.2792358398438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399.2848815917969</v>
      </c>
      <c r="F340" t="n">
        <v>454.4503479003906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2133.635498046875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1745.947387695312</v>
      </c>
      <c r="D350" t="n">
        <v>724.1904296875</v>
      </c>
      <c r="E350" t="n">
        <v>416.2862548828125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1806.218627929688</v>
      </c>
      <c r="D358" t="n">
        <v>727.3760375976562</v>
      </c>
      <c r="E358" t="n">
        <v>448.4216003417969</v>
      </c>
      <c r="F358" t="n">
        <v>474.5202026367188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1814.470825195312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721.053955078125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418.4482421875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424.59033203125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467.9914245605469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2369.706298828125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2347.470703125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4366.3876953125</v>
      </c>
      <c r="C378" t="n">
        <v>1760.83837890625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2376.39599609375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484.1924438476562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734.3841552734375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1802.640014648438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733.8941040039062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459.1094665527344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4196.60546875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1779.723999023438</v>
      </c>
      <c r="I407" t="n">
        <v>2607.874755859375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4162.38427734375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401.9576721191406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3399.1552734375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1010.825012207031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4597.36865234375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610.4735107421875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5472.1904296875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5556.1943359375</v>
      </c>
      <c r="C543" t="n">
        <v>2529.40625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844.1298217773438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6453.6103515625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629.2049560546875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2602.674072265625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8327.31640625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7963.017578125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5023.80126953125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7432</v>
      </c>
      <c r="C1160" t="n">
        <v>1272</v>
      </c>
      <c r="D1160" t="n">
        <v>1707.300048828125</v>
      </c>
      <c r="E1160" t="n">
        <v>405</v>
      </c>
      <c r="F1160" t="n">
        <v>681.6500244140625</v>
      </c>
      <c r="G1160" t="n">
        <v>3310</v>
      </c>
      <c r="H1160" t="n">
        <v>333</v>
      </c>
      <c r="I1160" t="n">
        <v>3975</v>
      </c>
      <c r="J1160" t="n">
        <v>3977</v>
      </c>
      <c r="K1160" t="n">
        <v>11275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-2.703410355436275</v>
      </c>
      <c r="C2" t="n">
        <v>-0.3525264394829586</v>
      </c>
      <c r="D2" t="n">
        <v>7.168418491763839</v>
      </c>
      <c r="E2" t="n">
        <v>0.9597422814642043</v>
      </c>
      <c r="F2" t="n">
        <v>-1.360243621293922</v>
      </c>
      <c r="G2" t="n">
        <v>-1.809552061702757</v>
      </c>
      <c r="H2" t="n">
        <v>-2.058823529411768</v>
      </c>
      <c r="I2" t="n">
        <v>-1.728099681854867</v>
      </c>
      <c r="J2" t="n">
        <v>-1.315136476426804</v>
      </c>
      <c r="K2" t="n">
        <v>-1.528384279475981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8.781203327147647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-6.85868251119004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-0.1103651506186853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-2.431929615885264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3.980604779841301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2.079239348103812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27.62574137242249</v>
      </c>
      <c r="C30" t="n">
        <v>0.5766646051273305</v>
      </c>
      <c r="D30" t="n">
        <v>8.491204232254468</v>
      </c>
      <c r="E30" t="n">
        <v>2.282610980163957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2.828234646883643</v>
      </c>
      <c r="C31" t="n">
        <v>1.609339637394758</v>
      </c>
      <c r="D31" t="n">
        <v>-1.263178235505569</v>
      </c>
      <c r="E31" t="n">
        <v>1.232966581748318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16.82111131670714</v>
      </c>
      <c r="C32" t="n">
        <v>-5.23333869023176</v>
      </c>
      <c r="D32" t="n">
        <v>1.61681664689155</v>
      </c>
      <c r="E32" t="n">
        <v>1.064538174605123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16.5542773604793</v>
      </c>
      <c r="C33" t="n">
        <v>3.340796866695905</v>
      </c>
      <c r="D33" t="n">
        <v>9.344601416435694</v>
      </c>
      <c r="E33" t="n">
        <v>8.138490630788153</v>
      </c>
      <c r="F33" t="n">
        <v>12.285075132288</v>
      </c>
      <c r="G33" t="n">
        <v>0.7540157375983902</v>
      </c>
      <c r="H33" t="n">
        <v>19.3023370355393</v>
      </c>
      <c r="I33" t="n">
        <v>-0.06321849600805507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15.06161324079485</v>
      </c>
      <c r="D34" t="n">
        <v>17.89427003830248</v>
      </c>
      <c r="E34" t="n">
        <v>7.563832778485602</v>
      </c>
      <c r="F34" t="n">
        <v>10.49008555938542</v>
      </c>
      <c r="G34" t="n">
        <v>2.288197762000244</v>
      </c>
      <c r="H34" t="n">
        <v>3.216508978382082</v>
      </c>
      <c r="I34" t="n">
        <v>-1.311689502309055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5.771820596170163</v>
      </c>
      <c r="C35" t="n">
        <v>17.89876061602194</v>
      </c>
      <c r="D35" t="n">
        <v>24.08842416877926</v>
      </c>
      <c r="E35" t="n">
        <v>18.58850414004494</v>
      </c>
      <c r="F35" t="n">
        <v>16.06616885366456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3.486869621447375</v>
      </c>
      <c r="F36" t="n">
        <v>11.0647630930867</v>
      </c>
      <c r="G36" t="n">
        <v>6.294054184357267</v>
      </c>
      <c r="H36" t="n">
        <v>24.1521825895203</v>
      </c>
      <c r="I36" t="n">
        <v>6.150444076590045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0.2696209324277721</v>
      </c>
      <c r="C37" t="n">
        <v>-6.164746831776336</v>
      </c>
      <c r="D37" t="n">
        <v>-4.896078404180482</v>
      </c>
      <c r="E37" t="n">
        <v>-0.08239561713749843</v>
      </c>
      <c r="F37" t="n">
        <v>6.140507497072978</v>
      </c>
      <c r="G37" t="n">
        <v>-2.867583700853327</v>
      </c>
      <c r="I37" t="n">
        <v>-3.125459034144473</v>
      </c>
      <c r="J37" t="n">
        <v>-9.300200474424036</v>
      </c>
      <c r="K37" t="n">
        <v>2.027899450237625</v>
      </c>
    </row>
    <row r="38">
      <c r="A38" s="2" t="n">
        <v>45199</v>
      </c>
      <c r="B38" t="n">
        <v>-6.465750863869335</v>
      </c>
      <c r="C38" t="n">
        <v>0.3240695827238183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-3.639224489092252</v>
      </c>
      <c r="C39" t="n">
        <v>-0.6021117346664995</v>
      </c>
      <c r="D39" t="n">
        <v>1.844838458547282</v>
      </c>
      <c r="E39" t="n">
        <v>-7.472999904444499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2.934665329665109</v>
      </c>
      <c r="C40" t="n">
        <v>11.82700787699886</v>
      </c>
      <c r="D40" t="n">
        <v>5.928875396325339</v>
      </c>
      <c r="E40" t="n">
        <v>9.344487405733215</v>
      </c>
      <c r="F40" t="n">
        <v>6.583292882009983</v>
      </c>
      <c r="G40" t="n">
        <v>6.618046102042152</v>
      </c>
      <c r="I40" t="n">
        <v>8.313313522531818</v>
      </c>
      <c r="J40" t="n">
        <v>5.749438029645737</v>
      </c>
      <c r="K40" t="n">
        <v>0.7404357229724434</v>
      </c>
    </row>
    <row r="41">
      <c r="A41" s="2" t="n">
        <v>45107</v>
      </c>
      <c r="B41" t="n">
        <v>7.200844844821641</v>
      </c>
      <c r="C41" t="n">
        <v>2.053779535910483</v>
      </c>
      <c r="D41" t="n">
        <v>0.05414181514649119</v>
      </c>
      <c r="E41" t="n">
        <v>0.5429493196474011</v>
      </c>
      <c r="F41" t="n">
        <v>3.29542278325663</v>
      </c>
      <c r="G41" t="n">
        <v>0.9485887963272654</v>
      </c>
      <c r="I41" t="n">
        <v>12.23677289776521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20.71271430264283</v>
      </c>
      <c r="C42" t="n">
        <v>0.8140372759855685</v>
      </c>
      <c r="D42" t="n">
        <v>8.447085695065649</v>
      </c>
      <c r="E42" t="n">
        <v>6.834815846197739</v>
      </c>
      <c r="F42" t="n">
        <v>11.4265681688696</v>
      </c>
      <c r="G42" t="n">
        <v>-0.1133544221689875</v>
      </c>
      <c r="I42" t="n">
        <v>-6.714183851902056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5.737152606437834</v>
      </c>
      <c r="D43" t="n">
        <v>7.81768362776154</v>
      </c>
      <c r="E43" t="n">
        <v>8.466701768317897</v>
      </c>
      <c r="F43" t="n">
        <v>19.48415829069163</v>
      </c>
      <c r="G43" t="n">
        <v>5.365341664937695</v>
      </c>
      <c r="I43" t="n">
        <v>9.250532124722866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4.593838803022576</v>
      </c>
      <c r="C44" t="n">
        <v>-3.724648528405428</v>
      </c>
      <c r="D44" t="n">
        <v>6.658794148900937</v>
      </c>
      <c r="E44" t="n">
        <v>6.854707782997771</v>
      </c>
      <c r="F44" t="n">
        <v>1.436089594117496</v>
      </c>
      <c r="G44" t="n">
        <v>3.430358597056049</v>
      </c>
      <c r="I44" t="n">
        <v>2.610047621197875</v>
      </c>
      <c r="J44" t="n">
        <v>2.481056501244305</v>
      </c>
      <c r="K44" t="n">
        <v>4.969499685995404</v>
      </c>
    </row>
    <row r="45">
      <c r="A45" s="2" t="n">
        <v>44985</v>
      </c>
      <c r="B45" t="n">
        <v>13.30691309620906</v>
      </c>
      <c r="C45" t="n">
        <v>-12.02054471744827</v>
      </c>
      <c r="D45" t="n">
        <v>-3.297148955633478</v>
      </c>
      <c r="E45" t="n">
        <v>-14.73080652967672</v>
      </c>
      <c r="F45" t="n">
        <v>-1.235784893638703</v>
      </c>
      <c r="G45" t="n">
        <v>-0.7325983515421131</v>
      </c>
      <c r="I45" t="n">
        <v>-0.7178549870007322</v>
      </c>
      <c r="J45" t="n">
        <v>10.9398771530131</v>
      </c>
      <c r="K45" t="n">
        <v>2.480403331288872</v>
      </c>
    </row>
    <row r="46">
      <c r="A46" s="2" t="n">
        <v>44957</v>
      </c>
      <c r="B46" t="n">
        <v>5.833017696896792</v>
      </c>
      <c r="C46" t="n">
        <v>-19.38482284752069</v>
      </c>
      <c r="D46" t="n">
        <v>-25.11306682409529</v>
      </c>
      <c r="E46" t="n">
        <v>-23.44971526658171</v>
      </c>
      <c r="F46" t="n">
        <v>-5.053338372631899</v>
      </c>
      <c r="G46" t="n">
        <v>-7.734275462518703</v>
      </c>
      <c r="I46" t="n">
        <v>1.850609727921904</v>
      </c>
      <c r="J46" t="n">
        <v>4.148069165582347</v>
      </c>
      <c r="K46" t="n">
        <v>1.817776070799937</v>
      </c>
    </row>
    <row r="47">
      <c r="A47" s="2" t="n">
        <v>44926</v>
      </c>
      <c r="B47" t="n">
        <v>-10.58752527999027</v>
      </c>
      <c r="C47" t="n">
        <v>-4.745918852994557</v>
      </c>
      <c r="D47" t="n">
        <v>-7.139618401668146</v>
      </c>
      <c r="E47" t="n">
        <v>-8.173465264910885</v>
      </c>
      <c r="F47" t="n">
        <v>-6.867004278698474</v>
      </c>
      <c r="G47" t="n">
        <v>-2.059938943016526</v>
      </c>
      <c r="I47" t="n">
        <v>0.5277430610564515</v>
      </c>
      <c r="J47" t="n">
        <v>1.854080679431447</v>
      </c>
      <c r="K47" t="n">
        <v>-1.666661654947121</v>
      </c>
    </row>
    <row r="48">
      <c r="A48" s="2" t="n">
        <v>44895</v>
      </c>
      <c r="B48" t="n">
        <v>-1.608323291984792</v>
      </c>
      <c r="C48" t="n">
        <v>7.23547556338584</v>
      </c>
      <c r="D48" t="n">
        <v>6.975903128898064</v>
      </c>
      <c r="E48" t="n">
        <v>7.092594636276428</v>
      </c>
      <c r="F48" t="n">
        <v>4.448774836025238</v>
      </c>
      <c r="G48" t="n">
        <v>2.210024439849878</v>
      </c>
      <c r="I48" t="n">
        <v>2.557970418082056</v>
      </c>
      <c r="J48" t="n">
        <v>-5.149370673655107</v>
      </c>
      <c r="K48" t="n">
        <v>5.391686851835731</v>
      </c>
    </row>
    <row r="49">
      <c r="A49" s="2" t="n">
        <v>44865</v>
      </c>
      <c r="B49" t="n">
        <v>-1.251456859221611</v>
      </c>
      <c r="C49" t="n">
        <v>-1.049390139584339</v>
      </c>
      <c r="D49" t="n">
        <v>0.3533717178334728</v>
      </c>
      <c r="E49" t="n">
        <v>3.36503152654235</v>
      </c>
      <c r="F49" t="n">
        <v>8.074009148492145</v>
      </c>
      <c r="G49" t="n">
        <v>2.797261555994113</v>
      </c>
      <c r="I49" t="n">
        <v>9.492879976252278</v>
      </c>
      <c r="J49" t="n">
        <v>5.58683843400094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5.041947065704555</v>
      </c>
      <c r="D50" t="n">
        <v>-2.552982940061543</v>
      </c>
      <c r="E50" t="n">
        <v>25.3738531445044</v>
      </c>
      <c r="F50" t="n">
        <v>-8.538466629052721</v>
      </c>
      <c r="G50" t="n">
        <v>-0.2263689732655116</v>
      </c>
      <c r="I50" t="n">
        <v>-3.890768732685945</v>
      </c>
      <c r="J50" t="n">
        <v>-3.911780937094722</v>
      </c>
      <c r="K50" t="n">
        <v>-6.330621924436408</v>
      </c>
    </row>
    <row r="51">
      <c r="A51" s="2" t="n">
        <v>44804</v>
      </c>
      <c r="B51" t="n">
        <v>19.24603699014866</v>
      </c>
      <c r="C51" t="n">
        <v>3.245947697593365</v>
      </c>
      <c r="D51" t="n">
        <v>10.27235284222756</v>
      </c>
      <c r="E51" t="n">
        <v>9.725183453655561</v>
      </c>
      <c r="F51" t="n">
        <v>1.844506269281232</v>
      </c>
      <c r="G51" t="n">
        <v>7.383064218660307</v>
      </c>
      <c r="I51" t="n">
        <v>6.330022016992154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18.91648271331279</v>
      </c>
      <c r="C52" t="n">
        <v>4.969477660673838</v>
      </c>
      <c r="D52" t="n">
        <v>14.42460685845972</v>
      </c>
      <c r="E52" t="n">
        <v>3.250685599129</v>
      </c>
      <c r="F52" t="n">
        <v>23.42500583220062</v>
      </c>
      <c r="G52" t="n">
        <v>19.09899884754651</v>
      </c>
      <c r="I52" t="n">
        <v>17.51669422730129</v>
      </c>
      <c r="J52" t="n">
        <v>12.23730216217696</v>
      </c>
      <c r="K52" t="n">
        <v>16.71927882432072</v>
      </c>
    </row>
    <row r="53">
      <c r="A53" s="2" t="n">
        <v>44742</v>
      </c>
      <c r="B53" t="n">
        <v>-5.205462074257772</v>
      </c>
      <c r="C53" t="n">
        <v>-3.477534159208084</v>
      </c>
      <c r="D53" t="n">
        <v>-9.16400955196821</v>
      </c>
      <c r="E53" t="n">
        <v>-1.73253678595402</v>
      </c>
      <c r="F53" t="n">
        <v>-9.506580724340274</v>
      </c>
      <c r="G53" t="n">
        <v>-7.549349246965098</v>
      </c>
      <c r="I53" t="n">
        <v>-5.817468739835164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15.77351987797226</v>
      </c>
      <c r="C54" t="n">
        <v>-5.603481989874959</v>
      </c>
      <c r="D54" t="n">
        <v>-13.60930339146794</v>
      </c>
      <c r="E54" t="n">
        <v>-0.7522816202780835</v>
      </c>
      <c r="F54" t="n">
        <v>-7.072749230720021</v>
      </c>
      <c r="G54" t="n">
        <v>-15.5823503193208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-2.602716667132954</v>
      </c>
      <c r="C55" t="n">
        <v>11.25278683308917</v>
      </c>
      <c r="D55" t="n">
        <v>10.61741275388277</v>
      </c>
      <c r="E55" t="n">
        <v>24.37759942153386</v>
      </c>
      <c r="F55" t="n">
        <v>-2.260486032790632</v>
      </c>
      <c r="G55" t="n">
        <v>1.700714059512864</v>
      </c>
      <c r="I55" t="n">
        <v>-4.146752446528068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-0.06944928599535993</v>
      </c>
      <c r="C56" t="n">
        <v>2.977280497056323</v>
      </c>
      <c r="D56" t="n">
        <v>9.427571411441527</v>
      </c>
      <c r="E56" t="n">
        <v>-2.747517248367204</v>
      </c>
      <c r="F56" t="n">
        <v>8.467581557331672</v>
      </c>
      <c r="G56" t="n">
        <v>4.097602392041799</v>
      </c>
      <c r="I56" t="n">
        <v>-2.702621686411721</v>
      </c>
      <c r="J56" t="n">
        <v>0.8839282951333072</v>
      </c>
      <c r="K56" t="n">
        <v>0.5237533275762596</v>
      </c>
    </row>
    <row r="57">
      <c r="A57" s="2" t="n">
        <v>44620</v>
      </c>
      <c r="B57" t="n">
        <v>-6.153728268499181</v>
      </c>
      <c r="C57" t="n">
        <v>-8.601122038754028</v>
      </c>
      <c r="D57" t="n">
        <v>-1.228533210339366</v>
      </c>
      <c r="E57" t="n">
        <v>-13.93946384285731</v>
      </c>
      <c r="F57" t="n">
        <v>-10.27116789823483</v>
      </c>
      <c r="G57" t="n">
        <v>-7.467433663665412</v>
      </c>
      <c r="I57" t="n">
        <v>-4.842340993817318</v>
      </c>
      <c r="J57" t="n">
        <v>0.9525692675186104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6.947694566532858</v>
      </c>
      <c r="C2" t="n">
        <v>-4.159128481216056</v>
      </c>
      <c r="D2" t="n">
        <v>-5.684449514935375</v>
      </c>
      <c r="E2" t="n">
        <v>-3.994312163025282</v>
      </c>
      <c r="F2" t="n">
        <v>11.3149132018783</v>
      </c>
      <c r="G2" t="n">
        <v>7.106818862478281</v>
      </c>
      <c r="H2" t="n">
        <v>3.367998233457059</v>
      </c>
      <c r="I2" t="n">
        <v>-4.064292762291499</v>
      </c>
      <c r="J2" t="n">
        <v>11.01816543444471</v>
      </c>
      <c r="K2" t="n">
        <v>2.24065872681618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33.9639927380976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12.68285586850086</v>
      </c>
      <c r="D12" t="n">
        <v>30.99527449183894</v>
      </c>
      <c r="E12" t="n">
        <v>17.55615373636727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9.889433557321748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11.51389962106797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8.787178143930685</v>
      </c>
      <c r="D15" t="n">
        <v>16.98844114909532</v>
      </c>
      <c r="E15" t="n">
        <v>16.50937185204364</v>
      </c>
      <c r="F15" t="n">
        <v>37.52452731920768</v>
      </c>
      <c r="G15" t="n">
        <v>6.244256257856651</v>
      </c>
      <c r="I15" t="n">
        <v>14.38638829529528</v>
      </c>
      <c r="J15" t="n">
        <v>13.20350813067606</v>
      </c>
      <c r="K15" t="n">
        <v>8.824278432105338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-22.76004836728446</v>
      </c>
      <c r="E16" t="n">
        <v>-30.25186064741821</v>
      </c>
      <c r="F16" t="n">
        <v>-4.880005909845242</v>
      </c>
      <c r="G16" t="n">
        <v>-5.268354494773031</v>
      </c>
      <c r="I16" t="n">
        <v>3.758736369221127</v>
      </c>
      <c r="J16" t="n">
        <v>18.40839584119325</v>
      </c>
      <c r="K16" t="n">
        <v>9.52860593506486</v>
      </c>
    </row>
    <row r="17">
      <c r="A17" s="2" t="n">
        <v>44926</v>
      </c>
      <c r="B17" t="n">
        <v>-13.12652901378229</v>
      </c>
      <c r="C17" t="n">
        <v>1.074255107991839</v>
      </c>
      <c r="D17" t="n">
        <v>-0.3107349198410714</v>
      </c>
      <c r="E17" t="n">
        <v>1.648571051713899</v>
      </c>
      <c r="F17" t="n">
        <v>5.130368180237665</v>
      </c>
      <c r="G17" t="n">
        <v>2.904746725011287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34.22571654198138</v>
      </c>
      <c r="C18" t="n">
        <v>13.84102946315724</v>
      </c>
      <c r="D18" t="n">
        <v>22.95738536967666</v>
      </c>
      <c r="E18" t="n">
        <v>42.03855095864111</v>
      </c>
      <c r="F18" t="n">
        <v>14.96859967591879</v>
      </c>
      <c r="G18" t="n">
        <v>27.60264625940319</v>
      </c>
      <c r="I18" t="n">
        <v>20.09379627726191</v>
      </c>
      <c r="J18" t="n">
        <v>15.42836371721157</v>
      </c>
      <c r="K18" t="n">
        <v>12.19318220958703</v>
      </c>
    </row>
    <row r="19">
      <c r="A19" s="2" t="n">
        <v>44742</v>
      </c>
      <c r="B19" t="n">
        <v>6.890570445314603</v>
      </c>
      <c r="C19" t="n">
        <v>1.366693812815045</v>
      </c>
      <c r="D19" t="n">
        <v>-13.19426306176022</v>
      </c>
      <c r="E19" t="n">
        <v>21.30325276170784</v>
      </c>
      <c r="F19" t="n">
        <v>-17.80786491430889</v>
      </c>
      <c r="G19" t="n">
        <v>-20.62801690426602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117.4108884471519</v>
      </c>
      <c r="C3" t="n">
        <v>14.68608507627149</v>
      </c>
      <c r="D3" t="n">
        <v>72.98010113409043</v>
      </c>
      <c r="E3" t="n">
        <v>37.81734060815085</v>
      </c>
      <c r="F3" t="n">
        <v>67.46614008590122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111.308909651579</v>
      </c>
      <c r="C5" t="n">
        <v>13.01593159302092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72.17261459619691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15.95017377209715</v>
      </c>
      <c r="D13" t="n">
        <v>72.62578603321401</v>
      </c>
      <c r="E13" t="n">
        <v>33.1953541805587</v>
      </c>
      <c r="F13" t="n">
        <v>47.56455067157506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35.15204563751752</v>
      </c>
      <c r="F15" t="n">
        <v>49.31824270920107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49.84705225732255</v>
      </c>
      <c r="G17" t="n">
        <v>39.06606289228512</v>
      </c>
      <c r="H17" t="n">
        <v>88.89951849463257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75.85351409217398</v>
      </c>
      <c r="E19" t="n">
        <v>40.06206878385021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35.94038914537722</v>
      </c>
      <c r="H21" t="n">
        <v>79.88742934420563</v>
      </c>
      <c r="I21" t="n">
        <v>25.94776494206808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76.00875023624833</v>
      </c>
      <c r="E22" t="n">
        <v>38.22497604459498</v>
      </c>
      <c r="F22" t="n">
        <v>36.02564622000559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17.70604849763329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58.20694799770956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35.68785899045683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66.16865663057855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30.58719573601458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62.10825233648323</v>
      </c>
      <c r="C47" t="n">
        <v>0.461279802793757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44.23171614012644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4.148893839950474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7.948825759875566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-2.49515108267141</v>
      </c>
      <c r="D58" t="n">
        <v>17.10296048228916</v>
      </c>
      <c r="E58" t="n">
        <v>8.905995467317428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14.02186427114638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37.13043234763433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12.32058038959874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-12.85637444066362</v>
      </c>
      <c r="D70" t="n">
        <v>-7.648188354228768</v>
      </c>
      <c r="E70" t="n">
        <v>-0.9093911607192973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-7.919347941584276</v>
      </c>
      <c r="E73" t="n">
        <v>4.684272358179831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24.77999101685524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0.17392946008572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3.719424995660181</v>
      </c>
      <c r="C97" t="n">
        <v>-31.35807682929204</v>
      </c>
      <c r="D97" t="n">
        <v>-16.06668593381734</v>
      </c>
      <c r="E97" t="n">
        <v>-19.83356809980137</v>
      </c>
      <c r="F97" t="n">
        <v>-27.14988016804431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-20.60014290657628</v>
      </c>
      <c r="E100" t="n">
        <v>-21.71639622558046</v>
      </c>
      <c r="F100" t="n">
        <v>-28.34462539808611</v>
      </c>
      <c r="G100" t="n">
        <v>9.92051717092215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-1.691491231996445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-13.18329225896074</v>
      </c>
      <c r="E104" t="n">
        <v>-20.4860618848354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-8.468797219178004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-10.75243370522702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-3.766427285987639</v>
      </c>
      <c r="C110" t="n">
        <v>-25.61595309392026</v>
      </c>
      <c r="D110" t="n">
        <v>-9.434029886729544</v>
      </c>
      <c r="E110" t="n">
        <v>-13.44042882335261</v>
      </c>
      <c r="F110" t="n">
        <v>-18.84122445009196</v>
      </c>
      <c r="G110" t="n">
        <v>12.98746297821036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-22.98307843626238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-21.33569184948488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-22.18594794985291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20.42361114833895</v>
      </c>
      <c r="H128" t="n">
        <v>25.83687241722334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-14.82722168142014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-11.58927625707443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-7.592514651751758</v>
      </c>
      <c r="E136" t="n">
        <v>-14.95886949657257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-6.667623947648671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-27.63541927548019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-30.2602829327897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-29.60701977161948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-28.5657604456891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-25.73150425763433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-30.39334436255709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-36.36980891891594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-36.22901375028973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16.45801240106606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18.77582737253183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45.52168627194528</v>
      </c>
      <c r="C475" t="n">
        <v>-30.58651006467307</v>
      </c>
      <c r="D475" t="n">
        <v>28.67722805689796</v>
      </c>
      <c r="E475" t="n">
        <v>-29.06236346109624</v>
      </c>
      <c r="F475" t="n">
        <v>-9.705907107190336</v>
      </c>
      <c r="G475" t="n">
        <v>19.37555564810549</v>
      </c>
      <c r="H475" t="n">
        <v>8.955912859186267</v>
      </c>
      <c r="I475" t="n">
        <v>11.47037223132374</v>
      </c>
      <c r="J475" t="n">
        <v>24.42924896173961</v>
      </c>
      <c r="K475" t="n">
        <v>-9.643124934798909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2026-09-05T09:13:15Z</dcterms:created>
  <dcterms:modified xmlns:dcterms="http://purl.org/dc/terms/" xmlns:xsi="http://www.w3.org/2001/XMLSchema-instance" xsi:type="dcterms:W3CDTF">2026-09-05T09:13:16Z</dcterms:modified>
</cp:coreProperties>
</file>