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713.8667602539062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918.8671875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360.2959289550781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797.3342895507812</v>
      </c>
      <c r="J3" t="n">
        <v>1511.119995117188</v>
      </c>
      <c r="K3" t="n">
        <v>450.3771362304688</v>
      </c>
    </row>
    <row r="4">
      <c r="A4" s="2" t="n">
        <v>44566</v>
      </c>
      <c r="B4" t="n">
        <v>4906.3466796875</v>
      </c>
      <c r="C4" t="n">
        <v>703.3358154296875</v>
      </c>
      <c r="D4" t="n">
        <v>359.2577209472656</v>
      </c>
      <c r="E4" t="n">
        <v>890.9546508789062</v>
      </c>
      <c r="F4" t="n">
        <v>4421.7587890625</v>
      </c>
      <c r="G4" t="n">
        <v>926.822021484375</v>
      </c>
      <c r="H4" t="n">
        <v>906.0355834960938</v>
      </c>
      <c r="I4" t="n">
        <v>794.8594970703125</v>
      </c>
      <c r="J4" t="n">
        <v>1506.928588867188</v>
      </c>
      <c r="K4" t="n">
        <v>444.6583251953125</v>
      </c>
    </row>
    <row r="5">
      <c r="A5" s="2" t="n">
        <v>44567</v>
      </c>
      <c r="B5" t="n">
        <v>4897.66552734375</v>
      </c>
      <c r="C5" t="n">
        <v>700.0692138671875</v>
      </c>
      <c r="D5" t="n">
        <v>356.29150390625</v>
      </c>
      <c r="E5" t="n">
        <v>884.6697998046875</v>
      </c>
      <c r="F5" t="n">
        <v>4354.53564453125</v>
      </c>
      <c r="G5" t="n">
        <v>916.9644775390625</v>
      </c>
      <c r="H5" t="n">
        <v>897.384033203125</v>
      </c>
      <c r="I5" t="n">
        <v>789.6243896484375</v>
      </c>
      <c r="J5" t="n">
        <v>1487.57373046875</v>
      </c>
      <c r="K5" t="n">
        <v>443.05908203125</v>
      </c>
    </row>
    <row r="6">
      <c r="A6" s="2" t="n">
        <v>44568</v>
      </c>
      <c r="B6" t="n">
        <v>4954.29345703125</v>
      </c>
      <c r="C6" t="n">
        <v>692.3170776367188</v>
      </c>
      <c r="D6" t="n">
        <v>354.4623718261719</v>
      </c>
      <c r="E6" t="n">
        <v>877.71337890625</v>
      </c>
      <c r="F6" t="n">
        <v>4381.259765625</v>
      </c>
      <c r="G6" t="n">
        <v>910.9571533203125</v>
      </c>
      <c r="H6" t="n">
        <v>890.4821166992188</v>
      </c>
      <c r="I6" t="n">
        <v>789.0059204101562</v>
      </c>
      <c r="J6" t="n">
        <v>1478.932495117188</v>
      </c>
      <c r="K6" t="n">
        <v>436.6617431640625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912.1110229492188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4990.9921875</v>
      </c>
      <c r="C8" t="n">
        <v>701.775634765625</v>
      </c>
      <c r="D8" t="n">
        <v>354.6106567382812</v>
      </c>
      <c r="E8" t="n">
        <v>878.86474609375</v>
      </c>
      <c r="F8" t="n">
        <v>4381.11474609375</v>
      </c>
      <c r="G8" t="n">
        <v>903.382568359375</v>
      </c>
      <c r="H8" t="n">
        <v>919.6448364257812</v>
      </c>
      <c r="I8" t="n">
        <v>792.2896118164062</v>
      </c>
      <c r="J8" t="n">
        <v>1472.009643554688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1488.068359375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366.0800476074219</v>
      </c>
      <c r="E10" t="n">
        <v>886.63671875</v>
      </c>
      <c r="F10" t="n">
        <v>4452.41064453125</v>
      </c>
      <c r="G10" t="n">
        <v>914.3526000976562</v>
      </c>
      <c r="H10" t="n">
        <v>932.1847534179688</v>
      </c>
      <c r="I10" t="n">
        <v>823.794677734375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677.8370971679688</v>
      </c>
      <c r="D11" t="n">
        <v>353.67138671875</v>
      </c>
      <c r="E11" t="n">
        <v>884.1900024414062</v>
      </c>
      <c r="F11" t="n">
        <v>4478.1650390625</v>
      </c>
      <c r="G11" t="n">
        <v>907.242431640625</v>
      </c>
      <c r="H11" t="n">
        <v>925.2343139648438</v>
      </c>
      <c r="I11" t="n">
        <v>818.3217163085938</v>
      </c>
      <c r="J11" t="n">
        <v>1504.220703125</v>
      </c>
      <c r="K11" t="n">
        <v>428.519775390625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353.0781555175781</v>
      </c>
      <c r="E12" t="n">
        <v>873.3475341796875</v>
      </c>
      <c r="F12" t="n">
        <v>4491.501953125</v>
      </c>
      <c r="G12" t="n">
        <v>903.991943359375</v>
      </c>
      <c r="H12" t="n">
        <v>916.2424926757812</v>
      </c>
      <c r="I12" t="n">
        <v>812.0872802734375</v>
      </c>
      <c r="J12" t="n">
        <v>1502.714111328125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4391.39697265625</v>
      </c>
      <c r="G13" t="n">
        <v>908.083984375</v>
      </c>
      <c r="H13" t="n">
        <v>917.3604125976562</v>
      </c>
      <c r="I13" t="n">
        <v>805.900634765625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4455.1982421875</v>
      </c>
      <c r="C14" t="n">
        <v>653.8009033203125</v>
      </c>
      <c r="D14" t="n">
        <v>363.2126770019531</v>
      </c>
      <c r="E14" t="n">
        <v>859.38671875</v>
      </c>
      <c r="F14" t="n">
        <v>4347.11572265625</v>
      </c>
      <c r="G14" t="n">
        <v>906.4201049804688</v>
      </c>
      <c r="H14" t="n">
        <v>932.6708374023438</v>
      </c>
      <c r="I14" t="n">
        <v>798.0956420898438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360.0982055664062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780.4869995117188</v>
      </c>
      <c r="J15" t="n">
        <v>1509.212890625</v>
      </c>
      <c r="K15" t="n">
        <v>405.5477600097656</v>
      </c>
    </row>
    <row r="16">
      <c r="A16" s="2" t="n">
        <v>44582</v>
      </c>
      <c r="B16" t="n">
        <v>4628.53564453125</v>
      </c>
      <c r="C16" t="n">
        <v>639.1258544921875</v>
      </c>
      <c r="D16" t="n">
        <v>372.8528442382812</v>
      </c>
      <c r="E16" t="n">
        <v>832.3284301757812</v>
      </c>
      <c r="F16" t="n">
        <v>4054.07470703125</v>
      </c>
      <c r="G16" t="n">
        <v>869.89208984375</v>
      </c>
      <c r="H16" t="n">
        <v>878.185302734375</v>
      </c>
      <c r="I16" t="n">
        <v>769.7793579101562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594.5150756835938</v>
      </c>
      <c r="D17" t="n">
        <v>368.6012878417969</v>
      </c>
      <c r="E17" t="n">
        <v>855.9804077148438</v>
      </c>
      <c r="F17" t="n">
        <v>3934.95654296875</v>
      </c>
      <c r="G17" t="n">
        <v>844.3920288085938</v>
      </c>
      <c r="H17" t="n">
        <v>896.2660522460938</v>
      </c>
      <c r="I17" t="n">
        <v>762.2598266601562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370.0844116210938</v>
      </c>
      <c r="E18" t="n">
        <v>868.9818725585938</v>
      </c>
      <c r="F18" t="n">
        <v>3927.778564453125</v>
      </c>
      <c r="G18" t="n">
        <v>851.8408203125</v>
      </c>
      <c r="H18" t="n">
        <v>890.3848876953125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823.496826171875</v>
      </c>
      <c r="H19" t="n">
        <v>863.3121337890625</v>
      </c>
      <c r="I19" t="n">
        <v>772.9677124023438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359.9993286132812</v>
      </c>
      <c r="E20" t="n">
        <v>894.5048217773438</v>
      </c>
      <c r="F20" t="n">
        <v>3822.5322265625</v>
      </c>
      <c r="G20" t="n">
        <v>816.193115234375</v>
      </c>
      <c r="H20" t="n">
        <v>874.6371459960938</v>
      </c>
      <c r="I20" t="n">
        <v>787.4828491210938</v>
      </c>
      <c r="J20" t="n">
        <v>1251.54736328125</v>
      </c>
      <c r="K20" t="n">
        <v>383.8358459472656</v>
      </c>
    </row>
    <row r="21">
      <c r="A21" s="2" t="n">
        <v>44592</v>
      </c>
      <c r="B21" t="n">
        <v>4397.3876953125</v>
      </c>
      <c r="C21" t="n">
        <v>618.648681640625</v>
      </c>
      <c r="D21" t="n">
        <v>362.9654846191406</v>
      </c>
      <c r="E21" t="n">
        <v>906.7385864257812</v>
      </c>
      <c r="F21" t="n">
        <v>3915.07177734375</v>
      </c>
      <c r="G21" t="n">
        <v>832.4837036132812</v>
      </c>
      <c r="H21" t="n">
        <v>882.7540283203125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878.8170166015625</v>
      </c>
      <c r="I22" t="n">
        <v>848.77978515625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382.8885192871094</v>
      </c>
      <c r="E23" t="n">
        <v>913.2632446289062</v>
      </c>
      <c r="F23" t="n">
        <v>4093.1171875</v>
      </c>
      <c r="G23" t="n">
        <v>854.25927734375</v>
      </c>
      <c r="H23" t="n">
        <v>888.0518798828125</v>
      </c>
      <c r="I23" t="n">
        <v>847.7327880859375</v>
      </c>
      <c r="J23" t="n">
        <v>1301.795043945312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654.0446166992188</v>
      </c>
      <c r="D24" t="n">
        <v>388.2771911621094</v>
      </c>
      <c r="E24" t="n">
        <v>914.1748657226562</v>
      </c>
      <c r="F24" t="n">
        <v>4134.634765625</v>
      </c>
      <c r="G24" t="n">
        <v>846.384765625</v>
      </c>
      <c r="H24" t="n">
        <v>874.8800659179688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387.2389831542969</v>
      </c>
      <c r="E25" t="n">
        <v>907.7940063476562</v>
      </c>
      <c r="F25" t="n">
        <v>4175.42333984375</v>
      </c>
      <c r="G25" t="n">
        <v>841.9930419921875</v>
      </c>
      <c r="H25" t="n">
        <v>847.8560791015625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394.8028564453125</v>
      </c>
      <c r="E26" t="n">
        <v>895.5122680664062</v>
      </c>
      <c r="F26" t="n">
        <v>4075.511962890625</v>
      </c>
      <c r="G26" t="n">
        <v>833.721923828125</v>
      </c>
      <c r="H26" t="n">
        <v>782.2399291992188</v>
      </c>
      <c r="I26" t="n">
        <v>844.3062133789062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633.9089965820312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765.6171875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4515.67333984375</v>
      </c>
      <c r="C28" t="n">
        <v>639.7108154296875</v>
      </c>
      <c r="D28" t="n">
        <v>402.663330078125</v>
      </c>
      <c r="E28" t="n">
        <v>929.0471801757812</v>
      </c>
      <c r="F28" t="n">
        <v>4199.625</v>
      </c>
      <c r="G28" t="n">
        <v>845.243408203125</v>
      </c>
      <c r="H28" t="n">
        <v>778.5946044921875</v>
      </c>
      <c r="I28" t="n">
        <v>850.39306640625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4528.89306640625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845.6207275390625</v>
      </c>
      <c r="H29" t="n">
        <v>783.8439331054688</v>
      </c>
      <c r="I29" t="n">
        <v>857.923583984375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398.3622436523438</v>
      </c>
      <c r="E30" t="n">
        <v>919.6919555664062</v>
      </c>
      <c r="F30" t="n">
        <v>4162.5712890625</v>
      </c>
      <c r="G30" t="n">
        <v>836.856201171875</v>
      </c>
      <c r="H30" t="n">
        <v>775.8241577148438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829.6714477539062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841.1354370117188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672.9127807617188</v>
      </c>
      <c r="D33" t="n">
        <v>397.3240966796875</v>
      </c>
      <c r="E33" t="n">
        <v>895.3203735351562</v>
      </c>
      <c r="F33" t="n">
        <v>4331.25634765625</v>
      </c>
      <c r="G33" t="n">
        <v>835.1245727539062</v>
      </c>
      <c r="H33" t="n">
        <v>755.7020263671875</v>
      </c>
      <c r="I33" t="n">
        <v>833.5089111328125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4503.29248046875</v>
      </c>
      <c r="C34" t="n">
        <v>657.8475341796875</v>
      </c>
      <c r="D34" t="n">
        <v>391.243408203125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872.2921142578125</v>
      </c>
      <c r="F35" t="n">
        <v>4222.8564453125</v>
      </c>
      <c r="G35" t="n">
        <v>836.033935546875</v>
      </c>
      <c r="H35" t="n">
        <v>746.3212890625</v>
      </c>
      <c r="I35" t="n">
        <v>827.8009033203125</v>
      </c>
      <c r="J35" t="n">
        <v>1266.333129882812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383.1357116699219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809.5258178710938</v>
      </c>
      <c r="J36" t="n">
        <v>1262.03076171875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355.1936340332031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390.9962158203125</v>
      </c>
      <c r="E38" t="n">
        <v>877.8572998046875</v>
      </c>
      <c r="F38" t="n">
        <v>4056.208984375</v>
      </c>
      <c r="G38" t="n">
        <v>812.7782592773438</v>
      </c>
      <c r="H38" t="n">
        <v>734.8992919921875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784.9669799804688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886.2530517578125</v>
      </c>
      <c r="F40" t="n">
        <v>4014.255615234375</v>
      </c>
      <c r="G40" t="n">
        <v>808.067138671875</v>
      </c>
      <c r="H40" t="n">
        <v>721.2415161132812</v>
      </c>
      <c r="I40" t="n">
        <v>797.72607421875</v>
      </c>
      <c r="J40" t="n">
        <v>1286.179321289062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611.036376953125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340.9661254882812</v>
      </c>
      <c r="E42" t="n">
        <v>885.7252807617188</v>
      </c>
      <c r="F42" t="n">
        <v>4036.129150390625</v>
      </c>
      <c r="G42" t="n">
        <v>745.4877319335938</v>
      </c>
      <c r="H42" t="n">
        <v>707.8265991210938</v>
      </c>
      <c r="I42" t="n">
        <v>787.5092163085938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604.3909912109375</v>
      </c>
      <c r="D43" t="n">
        <v>336.2201232910156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787.5092163085938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324.5036315917969</v>
      </c>
      <c r="E44" t="n">
        <v>893.497314453125</v>
      </c>
      <c r="F44" t="n">
        <v>3971.9140625</v>
      </c>
      <c r="G44" t="n">
        <v>740.74755859375</v>
      </c>
      <c r="H44" t="n">
        <v>684.6908569335938</v>
      </c>
      <c r="I44" t="n">
        <v>795.9033813476562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595.1070556640625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611.5738525390625</v>
      </c>
      <c r="D46" t="n">
        <v>330.6832580566406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820.22216796875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4107.0849609375</v>
      </c>
      <c r="G47" t="n">
        <v>760.4434204101562</v>
      </c>
      <c r="H47" t="n">
        <v>718.7625732421875</v>
      </c>
      <c r="I47" t="n">
        <v>832.9332275390625</v>
      </c>
      <c r="J47" t="n">
        <v>1318.931396484375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718.908447265625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328.2113952636719</v>
      </c>
      <c r="E49" t="n">
        <v>1001.682189941406</v>
      </c>
      <c r="F49" t="n">
        <v>4209.2763671875</v>
      </c>
      <c r="G49" t="n">
        <v>769.1787109375</v>
      </c>
      <c r="H49" t="n">
        <v>727.0254516601562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1006.19189453125</v>
      </c>
      <c r="F50" t="n">
        <v>4262.04541015625</v>
      </c>
      <c r="G50" t="n">
        <v>765.6381225585938</v>
      </c>
      <c r="H50" t="n">
        <v>724.4007568359375</v>
      </c>
      <c r="I50" t="n">
        <v>855.95703125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4748.203125</v>
      </c>
      <c r="C51" t="n">
        <v>607.615966796875</v>
      </c>
      <c r="D51" t="n">
        <v>323.7621154785156</v>
      </c>
      <c r="E51" t="n">
        <v>1024.806640625</v>
      </c>
      <c r="F51" t="n">
        <v>4254.72216796875</v>
      </c>
      <c r="G51" t="n">
        <v>754.52294921875</v>
      </c>
      <c r="H51" t="n">
        <v>717.3530883789062</v>
      </c>
      <c r="I51" t="n">
        <v>855.3814697265625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325.4923400878906</v>
      </c>
      <c r="E52" t="n">
        <v>1013.052429199219</v>
      </c>
      <c r="F52" t="n">
        <v>4270.24169921875</v>
      </c>
      <c r="G52" t="n">
        <v>763.0261840820312</v>
      </c>
      <c r="H52" t="n">
        <v>728.6778564453125</v>
      </c>
      <c r="I52" t="n">
        <v>853.0310668945312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327.7170104980469</v>
      </c>
      <c r="E53" t="n">
        <v>1006.047973632812</v>
      </c>
      <c r="F53" t="n">
        <v>4369.2802734375</v>
      </c>
      <c r="G53" t="n">
        <v>782.054443359375</v>
      </c>
      <c r="H53" t="n">
        <v>743.98828125</v>
      </c>
      <c r="I53" t="n">
        <v>874.5199584960938</v>
      </c>
      <c r="J53" t="n">
        <v>1366.46728515625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876.63037109375</v>
      </c>
      <c r="J54" t="n">
        <v>1313.702270507812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671.8712768554688</v>
      </c>
      <c r="D55" t="n">
        <v>330.9304504394531</v>
      </c>
      <c r="E55" t="n">
        <v>990.7916870117188</v>
      </c>
      <c r="F55" t="n">
        <v>4315.15380859375</v>
      </c>
      <c r="G55" t="n">
        <v>779.771484375</v>
      </c>
      <c r="H55" t="n">
        <v>736.1143798828125</v>
      </c>
      <c r="I55" t="n">
        <v>876.9183959960938</v>
      </c>
      <c r="J55" t="n">
        <v>1313.037231445312</v>
      </c>
      <c r="K55" t="n">
        <v>349.0386352539062</v>
      </c>
    </row>
    <row r="56">
      <c r="A56" s="2" t="n">
        <v>44643</v>
      </c>
      <c r="B56" t="n">
        <v>4546.20751953125</v>
      </c>
      <c r="C56" t="n">
        <v>676.7576293945312</v>
      </c>
      <c r="D56" t="n">
        <v>333.4022521972656</v>
      </c>
      <c r="E56" t="n">
        <v>973.3766479492188</v>
      </c>
      <c r="F56" t="n">
        <v>4417.00537109375</v>
      </c>
      <c r="G56" t="n">
        <v>798.5288696289062</v>
      </c>
      <c r="H56" t="n">
        <v>725.4700317382812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987.3375244140625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843.8310546875</v>
      </c>
      <c r="H58" t="n">
        <v>735.239501953125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690.6837768554688</v>
      </c>
      <c r="D59" t="n">
        <v>341.8065795898438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869.0517578125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881.95458984375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4402.50390625</v>
      </c>
      <c r="G61" t="n">
        <v>842.4669799804688</v>
      </c>
      <c r="H61" t="n">
        <v>728.1918334960938</v>
      </c>
      <c r="I61" t="n">
        <v>883.15380859375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331.8202819824219</v>
      </c>
      <c r="E62" t="n">
        <v>976.8308715820312</v>
      </c>
      <c r="F62" t="n">
        <v>4270.04736328125</v>
      </c>
      <c r="G62" t="n">
        <v>831.0617065429688</v>
      </c>
      <c r="H62" t="n">
        <v>726.1990356445312</v>
      </c>
      <c r="I62" t="n">
        <v>877.5419921875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338.04931640625</v>
      </c>
      <c r="E63" t="n">
        <v>973.760498046875</v>
      </c>
      <c r="F63" t="n">
        <v>4248.36865234375</v>
      </c>
      <c r="G63" t="n">
        <v>827.966064453125</v>
      </c>
      <c r="H63" t="n">
        <v>744.1340942382812</v>
      </c>
      <c r="I63" t="n">
        <v>871.7379760742188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4503.541015625</v>
      </c>
      <c r="C64" t="n">
        <v>676.6599731445312</v>
      </c>
      <c r="D64" t="n">
        <v>342.548095703125</v>
      </c>
      <c r="E64" t="n">
        <v>986.1861572265625</v>
      </c>
      <c r="F64" t="n">
        <v>4362.7333984375</v>
      </c>
      <c r="G64" t="n">
        <v>835.260009765625</v>
      </c>
      <c r="H64" t="n">
        <v>768.4849243164062</v>
      </c>
      <c r="I64" t="n">
        <v>888.3821411132812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343.3884887695312</v>
      </c>
      <c r="E65" t="n">
        <v>980.0933227539062</v>
      </c>
      <c r="F65" t="n">
        <v>4327.42431640625</v>
      </c>
      <c r="G65" t="n">
        <v>837.7268676757812</v>
      </c>
      <c r="H65" t="n">
        <v>754.5354614257812</v>
      </c>
      <c r="I65" t="n">
        <v>891.30810546875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987.3375244140625</v>
      </c>
      <c r="F66" t="n">
        <v>4255.3525390625</v>
      </c>
      <c r="G66" t="n">
        <v>827.4436645507812</v>
      </c>
      <c r="H66" t="n">
        <v>751.2304077148438</v>
      </c>
      <c r="I66" t="n">
        <v>890.3487548828125</v>
      </c>
      <c r="J66" t="n">
        <v>1299.275268554688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762.7010498046875</v>
      </c>
      <c r="I67" t="n">
        <v>893.0829467773438</v>
      </c>
      <c r="J67" t="n">
        <v>1308.425903320312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886.9910888671875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4599.4326171875</v>
      </c>
      <c r="C69" t="n">
        <v>682.2304077148438</v>
      </c>
      <c r="D69" t="n">
        <v>347.3928833007812</v>
      </c>
      <c r="E69" t="n">
        <v>983.979248046875</v>
      </c>
      <c r="F69" t="n">
        <v>4368.7470703125</v>
      </c>
      <c r="G69" t="n">
        <v>847.5166625976562</v>
      </c>
      <c r="H69" t="n">
        <v>763.575927734375</v>
      </c>
      <c r="I69" t="n">
        <v>887.7586669921875</v>
      </c>
      <c r="J69" t="n">
        <v>1327.96337890625</v>
      </c>
      <c r="K69" t="n">
        <v>360.5245971679688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345.2176208496094</v>
      </c>
      <c r="E70" t="n">
        <v>985.658447265625</v>
      </c>
      <c r="F70" t="n">
        <v>4339.25830078125</v>
      </c>
      <c r="G70" t="n">
        <v>845.9398803710938</v>
      </c>
      <c r="H70" t="n">
        <v>752.0079956054688</v>
      </c>
      <c r="I70" t="n">
        <v>883.825439453125</v>
      </c>
      <c r="J70" t="n">
        <v>1334.21435546875</v>
      </c>
      <c r="K70" t="n">
        <v>352.1887512207031</v>
      </c>
    </row>
    <row r="71">
      <c r="A71" s="2" t="n">
        <v>44664</v>
      </c>
      <c r="B71" t="n">
        <v>4680.62451171875</v>
      </c>
      <c r="C71" t="n">
        <v>668.20654296875</v>
      </c>
      <c r="D71" t="n">
        <v>346.7502136230469</v>
      </c>
      <c r="E71" t="n">
        <v>975.4395141601562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829.0302124023438</v>
      </c>
      <c r="H72" t="n">
        <v>748.6543579101562</v>
      </c>
      <c r="I72" t="n">
        <v>889.773193359375</v>
      </c>
      <c r="J72" t="n">
        <v>1356.5322265625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959.799560546875</v>
      </c>
      <c r="F73" t="n">
        <v>4279.1181640625</v>
      </c>
      <c r="G73" t="n">
        <v>814.47119140625</v>
      </c>
      <c r="H73" t="n">
        <v>748.0224609375</v>
      </c>
      <c r="I73" t="n">
        <v>884.4969482421875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4716.634765625</v>
      </c>
      <c r="C74" t="n">
        <v>655.4044189453125</v>
      </c>
      <c r="D74" t="n">
        <v>348.579345703125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885.9359741210938</v>
      </c>
      <c r="J74" t="n">
        <v>1359.360595703125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369.7384033203125</v>
      </c>
      <c r="E75" t="n">
        <v>958.1204833984375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927.8478393554688</v>
      </c>
      <c r="F76" t="n">
        <v>4357.78515625</v>
      </c>
      <c r="G76" t="n">
        <v>811.1917114257812</v>
      </c>
      <c r="H76" t="n">
        <v>733.1495361328125</v>
      </c>
      <c r="I76" t="n">
        <v>887.1829833984375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914.5587158203125</v>
      </c>
      <c r="F77" t="n">
        <v>4277.85693359375</v>
      </c>
      <c r="G77" t="n">
        <v>796.236083984375</v>
      </c>
      <c r="H77" t="n">
        <v>705.1533203125</v>
      </c>
      <c r="I77" t="n">
        <v>863.3919067382812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1300.131103515625</v>
      </c>
      <c r="K78" t="n">
        <v>338.7158203125</v>
      </c>
    </row>
    <row r="79">
      <c r="A79" s="2" t="n">
        <v>44678</v>
      </c>
      <c r="B79" t="n">
        <v>4462.10400390625</v>
      </c>
      <c r="C79" t="n">
        <v>614.7500610351562</v>
      </c>
      <c r="D79" t="n">
        <v>377.6482543945312</v>
      </c>
      <c r="E79" t="n">
        <v>938.1625366210938</v>
      </c>
      <c r="F79" t="n">
        <v>4394.74267578125</v>
      </c>
      <c r="G79" t="n">
        <v>788.8067016601562</v>
      </c>
      <c r="H79" t="n">
        <v>721.8732299804688</v>
      </c>
      <c r="I79" t="n">
        <v>869.2437133789062</v>
      </c>
      <c r="J79" t="n">
        <v>1288.033203125</v>
      </c>
      <c r="K79" t="n">
        <v>334.5963745117188</v>
      </c>
    </row>
    <row r="80">
      <c r="A80" s="2" t="n">
        <v>44679</v>
      </c>
      <c r="B80" t="n">
        <v>4476.8037109375</v>
      </c>
      <c r="C80" t="n">
        <v>619.0012817382812</v>
      </c>
      <c r="D80" t="n">
        <v>372.5068359375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883.53759765625</v>
      </c>
      <c r="J80" t="n">
        <v>1323.922607421875</v>
      </c>
      <c r="K80" t="n">
        <v>343.0291137695312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941.472900390625</v>
      </c>
      <c r="F81" t="n">
        <v>4370.29833984375</v>
      </c>
      <c r="G81" t="n">
        <v>799.4286499023438</v>
      </c>
      <c r="H81" t="n">
        <v>723.8660888671875</v>
      </c>
      <c r="I81" t="n">
        <v>890.8765869140625</v>
      </c>
      <c r="J81" t="n">
        <v>1337.8271484375</v>
      </c>
      <c r="K81" t="n">
        <v>341.284423828125</v>
      </c>
    </row>
    <row r="82">
      <c r="A82" s="2" t="n">
        <v>44683</v>
      </c>
      <c r="B82" t="n">
        <v>4246.83935546875</v>
      </c>
      <c r="C82" t="n">
        <v>627.8944091796875</v>
      </c>
      <c r="D82" t="n">
        <v>368.6012878417969</v>
      </c>
      <c r="E82" t="n">
        <v>937.05908203125</v>
      </c>
      <c r="F82" t="n">
        <v>4374.4208984375</v>
      </c>
      <c r="G82" t="n">
        <v>797.87109375</v>
      </c>
      <c r="H82" t="n">
        <v>721.1442260742188</v>
      </c>
      <c r="I82" t="n">
        <v>885.8401489257812</v>
      </c>
      <c r="J82" t="n">
        <v>1327.440551757812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610.4500122070312</v>
      </c>
      <c r="D83" t="n">
        <v>362.916015625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358.0218200683594</v>
      </c>
      <c r="E84" t="n">
        <v>910.0009765625</v>
      </c>
      <c r="F84" t="n">
        <v>4234.88427734375</v>
      </c>
      <c r="G84" t="n">
        <v>766.895751953125</v>
      </c>
      <c r="H84" t="n">
        <v>706.0768432617188</v>
      </c>
      <c r="I84" t="n">
        <v>842.4306640625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3775.862060546875</v>
      </c>
      <c r="C85" t="n">
        <v>599.0160522460938</v>
      </c>
      <c r="D85" t="n">
        <v>344.0805969238281</v>
      </c>
      <c r="E85" t="n">
        <v>896.903564453125</v>
      </c>
      <c r="F85" t="n">
        <v>4040.9306640625</v>
      </c>
      <c r="G85" t="n">
        <v>760.4820556640625</v>
      </c>
      <c r="H85" t="n">
        <v>703.6466064453125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600.3352661132812</v>
      </c>
      <c r="D86" t="n">
        <v>334.7370300292969</v>
      </c>
      <c r="E86" t="n">
        <v>900.309814453125</v>
      </c>
      <c r="F86" t="n">
        <v>4104.224609375</v>
      </c>
      <c r="G86" t="n">
        <v>755.6741943359375</v>
      </c>
      <c r="H86" t="n">
        <v>712.5897827148438</v>
      </c>
      <c r="I86" t="n">
        <v>849.3856811523438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826.7935180664062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330.4854431152344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324.2564086914062</v>
      </c>
      <c r="E89" t="n">
        <v>883.470458984375</v>
      </c>
      <c r="F89" t="n">
        <v>4106.455078125</v>
      </c>
      <c r="G89" t="n">
        <v>750.6824951171875</v>
      </c>
      <c r="H89" t="n">
        <v>674.7755737304688</v>
      </c>
      <c r="I89" t="n">
        <v>815.425537109375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322.4767150878906</v>
      </c>
      <c r="E90" t="n">
        <v>896.7597045898438</v>
      </c>
      <c r="F90" t="n">
        <v>4152.72509765625</v>
      </c>
      <c r="G90" t="n">
        <v>759.25341796875</v>
      </c>
      <c r="H90" t="n">
        <v>676.9141845703125</v>
      </c>
      <c r="I90" t="n">
        <v>846.6035766601562</v>
      </c>
      <c r="J90" t="n">
        <v>1227.662719726562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895.6082153320312</v>
      </c>
      <c r="F91" t="n">
        <v>4091.614501953125</v>
      </c>
      <c r="G91" t="n">
        <v>752.3077392578125</v>
      </c>
      <c r="H91" t="n">
        <v>665.9295654296875</v>
      </c>
      <c r="I91" t="n">
        <v>849.57763671875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326.7283020019531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855.4773559570312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755.6741943359375</v>
      </c>
      <c r="H93" t="n">
        <v>664.2283325195312</v>
      </c>
      <c r="I93" t="n">
        <v>862.5763549804688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3582.942626953125</v>
      </c>
      <c r="C94" t="n">
        <v>510.9642944335938</v>
      </c>
      <c r="D94" t="n">
        <v>318.8677978515625</v>
      </c>
      <c r="E94" t="n">
        <v>900.02197265625</v>
      </c>
      <c r="F94" t="n">
        <v>4073.28076171875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3618.655517578125</v>
      </c>
      <c r="C95" t="n">
        <v>545.2662963867188</v>
      </c>
      <c r="D95" t="n">
        <v>336.1707458496094</v>
      </c>
      <c r="E95" t="n">
        <v>938.786376953125</v>
      </c>
      <c r="F95" t="n">
        <v>4175.71337890625</v>
      </c>
      <c r="G95" t="n">
        <v>822.0941162109375</v>
      </c>
      <c r="H95" t="n">
        <v>620.5816040039062</v>
      </c>
      <c r="I95" t="n">
        <v>878.4052734375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3666.94775390625</v>
      </c>
      <c r="C96" t="n">
        <v>546.0969848632812</v>
      </c>
      <c r="D96" t="n">
        <v>334.24267578125</v>
      </c>
      <c r="E96" t="n">
        <v>930.7743530273438</v>
      </c>
      <c r="F96" t="n">
        <v>3781.015380859375</v>
      </c>
      <c r="G96" t="n">
        <v>827.095458984375</v>
      </c>
      <c r="H96" t="n">
        <v>601.237060546875</v>
      </c>
      <c r="I96" t="n">
        <v>884.5448608398438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325.6901245117188</v>
      </c>
      <c r="E97" t="n">
        <v>931.1102294921875</v>
      </c>
      <c r="F97" t="n">
        <v>3551.898681640625</v>
      </c>
      <c r="G97" t="n">
        <v>841.0546264648438</v>
      </c>
      <c r="H97" t="n">
        <v>584.0796508789062</v>
      </c>
      <c r="I97" t="n">
        <v>872.8892211914062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320.5486755371094</v>
      </c>
      <c r="E98" t="n">
        <v>932.50146484375</v>
      </c>
      <c r="F98" t="n">
        <v>3413.8173828125</v>
      </c>
      <c r="G98" t="n">
        <v>833.3833618164062</v>
      </c>
      <c r="H98" t="n">
        <v>573.7755126953125</v>
      </c>
      <c r="I98" t="n">
        <v>874.1361694335938</v>
      </c>
      <c r="J98" t="n">
        <v>1252.47607421875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321.7351684570312</v>
      </c>
      <c r="E99" t="n">
        <v>925.4970092773438</v>
      </c>
      <c r="F99" t="n">
        <v>3345.285888671875</v>
      </c>
      <c r="G99" t="n">
        <v>832.7449340820312</v>
      </c>
      <c r="H99" t="n">
        <v>583.7394409179688</v>
      </c>
      <c r="I99" t="n">
        <v>863.3438720703125</v>
      </c>
      <c r="J99" t="n">
        <v>1378.993286132812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329.2495422363281</v>
      </c>
      <c r="E100" t="n">
        <v>927.2241821289062</v>
      </c>
      <c r="F100" t="n">
        <v>3409.306396484375</v>
      </c>
      <c r="G100" t="n">
        <v>849.4514770507812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330.2876892089844</v>
      </c>
      <c r="E101" t="n">
        <v>946.8461303710938</v>
      </c>
      <c r="F101" t="n">
        <v>3459.55322265625</v>
      </c>
      <c r="G101" t="n">
        <v>845.543212890625</v>
      </c>
      <c r="H101" t="n">
        <v>595.7932739257812</v>
      </c>
      <c r="I101" t="n">
        <v>852.1676635742188</v>
      </c>
      <c r="J101" t="n">
        <v>1371.529907226562</v>
      </c>
      <c r="K101" t="n">
        <v>366.0011291503906</v>
      </c>
    </row>
    <row r="102">
      <c r="A102" s="2" t="n">
        <v>44712</v>
      </c>
      <c r="B102" t="n">
        <v>3925.768310546875</v>
      </c>
      <c r="C102" t="n">
        <v>518.7335815429688</v>
      </c>
      <c r="D102" t="n">
        <v>330.337158203125</v>
      </c>
      <c r="E102" t="n">
        <v>952.7471923828125</v>
      </c>
      <c r="F102" t="n">
        <v>3483.609619140625</v>
      </c>
      <c r="G102" t="n">
        <v>845.41748046875</v>
      </c>
      <c r="H102" t="n">
        <v>601.334228515625</v>
      </c>
      <c r="I102" t="n">
        <v>825.5943603515625</v>
      </c>
      <c r="J102" t="n">
        <v>1346.502319335938</v>
      </c>
      <c r="K102" t="n">
        <v>366.72802734375</v>
      </c>
    </row>
    <row r="103">
      <c r="A103" s="2" t="n">
        <v>44713</v>
      </c>
      <c r="B103" t="n">
        <v>3787.355224609375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590.9815673828125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824.5872192382812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515.0081176757812</v>
      </c>
      <c r="D106" t="n">
        <v>315.1106262207031</v>
      </c>
      <c r="E106" t="n">
        <v>936.5313720703125</v>
      </c>
      <c r="F106" t="n">
        <v>3394.707763671875</v>
      </c>
      <c r="G106" t="n">
        <v>833.0545043945312</v>
      </c>
      <c r="H106" t="n">
        <v>588.5513305664062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313.1825561523438</v>
      </c>
      <c r="E107" t="n">
        <v>933.364990234375</v>
      </c>
      <c r="F107" t="n">
        <v>3396.259765625</v>
      </c>
      <c r="G107" t="n">
        <v>801.7501220703125</v>
      </c>
      <c r="H107" t="n">
        <v>592.634033203125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316.9397277832031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812.7874145507812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932.5974731445312</v>
      </c>
      <c r="F109" t="n">
        <v>3402.031494140625</v>
      </c>
      <c r="G109" t="n">
        <v>836.3726196289062</v>
      </c>
      <c r="H109" t="n">
        <v>601.1398315429688</v>
      </c>
      <c r="I109" t="n">
        <v>823.9156494140625</v>
      </c>
      <c r="J109" t="n">
        <v>1384.672241210938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927.656005859375</v>
      </c>
      <c r="F110" t="n">
        <v>3422.25634765625</v>
      </c>
      <c r="G110" t="n">
        <v>841.9155883789062</v>
      </c>
      <c r="H110" t="n">
        <v>601.3829345703125</v>
      </c>
      <c r="I110" t="n">
        <v>811.300537109375</v>
      </c>
      <c r="J110" t="n">
        <v>1372.762573242188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509.3899230957031</v>
      </c>
      <c r="D111" t="n">
        <v>327.3215026855469</v>
      </c>
      <c r="E111" t="n">
        <v>916.0938720703125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528.068115234375</v>
      </c>
      <c r="D112" t="n">
        <v>322.7733154296875</v>
      </c>
      <c r="E112" t="n">
        <v>925.6409301757812</v>
      </c>
      <c r="F112" t="n">
        <v>3419.92822265625</v>
      </c>
      <c r="G112" t="n">
        <v>834.079833984375</v>
      </c>
      <c r="H112" t="n">
        <v>592.3423461914062</v>
      </c>
      <c r="I112" t="n">
        <v>791.490478515625</v>
      </c>
      <c r="J112" t="n">
        <v>1349.230102539062</v>
      </c>
      <c r="K112" t="n">
        <v>340.9936218261719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929.5750122070312</v>
      </c>
      <c r="F113" t="n">
        <v>3473.715576171875</v>
      </c>
      <c r="G113" t="n">
        <v>838.8102416992188</v>
      </c>
      <c r="H113" t="n">
        <v>596.571044921875</v>
      </c>
      <c r="I113" t="n">
        <v>788.8524169921875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3458.001220703125</v>
      </c>
      <c r="G114" t="n">
        <v>829.5234985351562</v>
      </c>
      <c r="H114" t="n">
        <v>586.1696166992188</v>
      </c>
      <c r="I114" t="n">
        <v>781.4655151367188</v>
      </c>
      <c r="J114" t="n">
        <v>1341.513549804688</v>
      </c>
      <c r="K114" t="n">
        <v>332.6578063964844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580.9202880859375</v>
      </c>
      <c r="I115" t="n">
        <v>761.1279296875</v>
      </c>
      <c r="J115" t="n">
        <v>1321.791625976562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312.5399169921875</v>
      </c>
      <c r="E116" t="n">
        <v>888.3638305664062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900.2138671875</v>
      </c>
      <c r="F117" t="n">
        <v>3491.56396484375</v>
      </c>
      <c r="G117" t="n">
        <v>825.8765258789062</v>
      </c>
      <c r="H117" t="n">
        <v>612.2702026367188</v>
      </c>
      <c r="I117" t="n">
        <v>784.19970703125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511.0655212402344</v>
      </c>
      <c r="D118" t="n">
        <v>310.4635620117188</v>
      </c>
      <c r="E118" t="n">
        <v>879.7763671875</v>
      </c>
      <c r="F118" t="n">
        <v>3491.66064453125</v>
      </c>
      <c r="G118" t="n">
        <v>824.3771362304688</v>
      </c>
      <c r="H118" t="n">
        <v>596.036376953125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791.3466796875</v>
      </c>
      <c r="J119" t="n">
        <v>1368.52099609375</v>
      </c>
      <c r="K119" t="n">
        <v>335.7594299316406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323.2677001953125</v>
      </c>
      <c r="E120" t="n">
        <v>895.8961181640625</v>
      </c>
      <c r="F120" t="n">
        <v>3570.61962890625</v>
      </c>
      <c r="G120" t="n">
        <v>833.8090209960938</v>
      </c>
      <c r="H120" t="n">
        <v>611.8328857421875</v>
      </c>
      <c r="I120" t="n">
        <v>791.0587158203125</v>
      </c>
      <c r="J120" t="n">
        <v>1375.158935546875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835.9177856445312</v>
      </c>
      <c r="H121" t="n">
        <v>612.4159545898438</v>
      </c>
      <c r="I121" t="n">
        <v>801.6593017578125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312.3916320800781</v>
      </c>
      <c r="E122" t="n">
        <v>906.8345336914062</v>
      </c>
      <c r="F122" t="n">
        <v>3505.095458984375</v>
      </c>
      <c r="G122" t="n">
        <v>846.3751220703125</v>
      </c>
      <c r="H122" t="n">
        <v>615.7697143554688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507.0735473632812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603.3270874023438</v>
      </c>
      <c r="I123" t="n">
        <v>804.5853271484375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796.814697265625</v>
      </c>
      <c r="J124" t="n">
        <v>1370.845581054688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308.5384826660156</v>
      </c>
      <c r="E125" t="n">
        <v>910.8644409179688</v>
      </c>
      <c r="F125" t="n">
        <v>3528.472900390625</v>
      </c>
      <c r="G125" t="n">
        <v>848.5614013671875</v>
      </c>
      <c r="H125" t="n">
        <v>610.7635498046875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3719.38232421875</v>
      </c>
      <c r="C126" t="n">
        <v>521.6613159179688</v>
      </c>
      <c r="D126" t="n">
        <v>308.2908630371094</v>
      </c>
      <c r="E126" t="n">
        <v>892.9695434570312</v>
      </c>
      <c r="F126" t="n">
        <v>3530.41259765625</v>
      </c>
      <c r="G126" t="n">
        <v>842.4766845703125</v>
      </c>
      <c r="H126" t="n">
        <v>610.7635498046875</v>
      </c>
      <c r="I126" t="n">
        <v>795.6636352539062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525.7518310546875</v>
      </c>
      <c r="D127" t="n">
        <v>310.5191040039062</v>
      </c>
      <c r="E127" t="n">
        <v>899.4463500976562</v>
      </c>
      <c r="F127" t="n">
        <v>3501.79736328125</v>
      </c>
      <c r="G127" t="n">
        <v>850.1673583984375</v>
      </c>
      <c r="H127" t="n">
        <v>610.4718627929688</v>
      </c>
      <c r="I127" t="n">
        <v>801.8032836914062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317.8970947265625</v>
      </c>
      <c r="E128" t="n">
        <v>907.3143310546875</v>
      </c>
      <c r="F128" t="n">
        <v>3535.50537109375</v>
      </c>
      <c r="G128" t="n">
        <v>849.3546752929688</v>
      </c>
      <c r="H128" t="n">
        <v>612.367431640625</v>
      </c>
      <c r="I128" t="n">
        <v>803.6259765625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538.7133178710938</v>
      </c>
      <c r="D129" t="n">
        <v>318.2932739257812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814.89794921875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3883.1982421875</v>
      </c>
      <c r="C130" t="n">
        <v>538.7133178710938</v>
      </c>
      <c r="D130" t="n">
        <v>319.6797180175781</v>
      </c>
      <c r="E130" t="n">
        <v>897.5752563476562</v>
      </c>
      <c r="F130" t="n">
        <v>3561.2109375</v>
      </c>
      <c r="G130" t="n">
        <v>852.4889526367188</v>
      </c>
      <c r="H130" t="n">
        <v>617.2764892578125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325.720703125</v>
      </c>
      <c r="E131" t="n">
        <v>909.1854248046875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1422.535278320312</v>
      </c>
      <c r="K131" t="n">
        <v>359.3130187988281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615.6239013671875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325.9188537597656</v>
      </c>
      <c r="E133" t="n">
        <v>914.7504272460938</v>
      </c>
      <c r="F133" t="n">
        <v>3665.4873046875</v>
      </c>
      <c r="G133" t="n">
        <v>876.9171142578125</v>
      </c>
      <c r="H133" t="n">
        <v>628.9415283203125</v>
      </c>
      <c r="I133" t="n">
        <v>825.1627807617188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328.6917114257812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842.6705322265625</v>
      </c>
      <c r="J135" t="n">
        <v>1455.077880859375</v>
      </c>
      <c r="K135" t="n">
        <v>359.5553283691406</v>
      </c>
    </row>
    <row r="136">
      <c r="A136" s="2" t="n">
        <v>44760</v>
      </c>
      <c r="B136" t="n">
        <v>3894.001708984375</v>
      </c>
      <c r="C136" t="n">
        <v>545.465087890625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631.2891235351562</v>
      </c>
      <c r="I136" t="n">
        <v>846.8914794921875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629.72412109375</v>
      </c>
      <c r="I137" t="n">
        <v>839.696533203125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546.8942260742188</v>
      </c>
      <c r="D139" t="n">
        <v>327.9985656738281</v>
      </c>
      <c r="E139" t="n">
        <v>929.287109375</v>
      </c>
      <c r="F139" t="n">
        <v>3680.71630859375</v>
      </c>
      <c r="G139" t="n">
        <v>851.4954223632812</v>
      </c>
      <c r="H139" t="n">
        <v>635.7885131835938</v>
      </c>
      <c r="I139" t="n">
        <v>834.2763061523438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324.3837585449219</v>
      </c>
      <c r="E140" t="n">
        <v>932.7413330078125</v>
      </c>
      <c r="F140" t="n">
        <v>3682.898681640625</v>
      </c>
      <c r="G140" t="n">
        <v>851.9630737304688</v>
      </c>
      <c r="H140" t="n">
        <v>625.4691772460938</v>
      </c>
      <c r="I140" t="n">
        <v>838.928955078125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4133.5341796875</v>
      </c>
      <c r="C141" t="n">
        <v>536.052001953125</v>
      </c>
      <c r="D141" t="n">
        <v>319.6302185058594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1422.918212890625</v>
      </c>
      <c r="K141" t="n">
        <v>336.6318054199219</v>
      </c>
    </row>
    <row r="142">
      <c r="A142" s="2" t="n">
        <v>44768</v>
      </c>
      <c r="B142" t="n">
        <v>4054.90771484375</v>
      </c>
      <c r="C142" t="n">
        <v>518.6058959960938</v>
      </c>
      <c r="D142" t="n">
        <v>315.1737060546875</v>
      </c>
      <c r="E142" t="n">
        <v>917.0053100585938</v>
      </c>
      <c r="F142" t="n">
        <v>3576.439697265625</v>
      </c>
      <c r="G142" t="n">
        <v>820.502685546875</v>
      </c>
      <c r="H142" t="n">
        <v>614.0250244140625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834.927734375</v>
      </c>
      <c r="H143" t="n">
        <v>626.545166015625</v>
      </c>
      <c r="I143" t="n">
        <v>857.6358642578125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4134.12646484375</v>
      </c>
      <c r="C144" t="n">
        <v>535.9534301757812</v>
      </c>
      <c r="D144" t="n">
        <v>303.7848815917969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858.4513549804688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796.8051147460938</v>
      </c>
      <c r="H145" t="n">
        <v>630.0175170898438</v>
      </c>
      <c r="I145" t="n">
        <v>904.8345947265625</v>
      </c>
      <c r="J145" t="n">
        <v>1465.430419921875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800.7206420898438</v>
      </c>
      <c r="H146" t="n">
        <v>627.1320190429688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624.6866455078125</v>
      </c>
      <c r="I147" t="n">
        <v>879.940185546875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4252.0693359375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797.9641723632812</v>
      </c>
      <c r="H148" t="n">
        <v>613.878173828125</v>
      </c>
      <c r="I148" t="n">
        <v>860.5137939453125</v>
      </c>
      <c r="J148" t="n">
        <v>1450.189086914062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310.9648132324219</v>
      </c>
      <c r="E149" t="n">
        <v>1002.209899902344</v>
      </c>
      <c r="F149" t="n">
        <v>3771.557861328125</v>
      </c>
      <c r="G149" t="n">
        <v>808.0255737304688</v>
      </c>
      <c r="H149" t="n">
        <v>645.52099609375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4315.25830078125</v>
      </c>
      <c r="C150" t="n">
        <v>560.4965209960938</v>
      </c>
      <c r="D150" t="n">
        <v>310.2715454101562</v>
      </c>
      <c r="E150" t="n">
        <v>992.3270263671875</v>
      </c>
      <c r="F150" t="n">
        <v>3794.88671875</v>
      </c>
      <c r="G150" t="n">
        <v>809.75927734375</v>
      </c>
      <c r="H150" t="n">
        <v>653.4927368164062</v>
      </c>
      <c r="I150" t="n">
        <v>878.6929931640625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559.7078247070312</v>
      </c>
      <c r="D151" t="n">
        <v>310.6676940917969</v>
      </c>
      <c r="E151" t="n">
        <v>992.6644897460938</v>
      </c>
      <c r="F151" t="n">
        <v>3819.525390625</v>
      </c>
      <c r="G151" t="n">
        <v>822.7135620117188</v>
      </c>
      <c r="H151" t="n">
        <v>652.0745849609375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1001.149169921875</v>
      </c>
      <c r="F152" t="n">
        <v>3830.3896484375</v>
      </c>
      <c r="G152" t="n">
        <v>826.599853515625</v>
      </c>
      <c r="H152" t="n">
        <v>655.2044677734375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312.6978454589844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308.1423034667969</v>
      </c>
      <c r="E154" t="n">
        <v>990.3505249023438</v>
      </c>
      <c r="F154" t="n">
        <v>3642.134765625</v>
      </c>
      <c r="G154" t="n">
        <v>830.0089111328125</v>
      </c>
      <c r="H154" t="n">
        <v>667.9202270507812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989.0005493164062</v>
      </c>
      <c r="F156" t="n">
        <v>3663.833740234375</v>
      </c>
      <c r="G156" t="n">
        <v>840.7424926757812</v>
      </c>
      <c r="H156" t="n">
        <v>672.9088134765625</v>
      </c>
      <c r="I156" t="n">
        <v>883.3457641601562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1496.295654296875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561.1370239257812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673.8870239257812</v>
      </c>
      <c r="I158" t="n">
        <v>867.52587890625</v>
      </c>
      <c r="J158" t="n">
        <v>1478.8017578125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855.0618286132812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553.301025390625</v>
      </c>
      <c r="D161" t="n">
        <v>303.8343505859375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847.9395141601562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303.5372924804688</v>
      </c>
      <c r="E162" t="n">
        <v>989.0005493164062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303.7848815917969</v>
      </c>
      <c r="E163" t="n">
        <v>984.22802734375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846.2550659179688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4276.41455078125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4231.158203125</v>
      </c>
      <c r="C166" t="n">
        <v>531.32080078125</v>
      </c>
      <c r="D166" t="n">
        <v>298.6846618652344</v>
      </c>
      <c r="E166" t="n">
        <v>986.3491821289062</v>
      </c>
      <c r="F166" t="n">
        <v>3517.999755859375</v>
      </c>
      <c r="G166" t="n">
        <v>818.5740356445312</v>
      </c>
      <c r="H166" t="n">
        <v>646.2545776367188</v>
      </c>
      <c r="I166" t="n">
        <v>839.1327514648438</v>
      </c>
      <c r="J166" t="n">
        <v>1471.708374023438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289.9696655273438</v>
      </c>
      <c r="E168" t="n">
        <v>988.9042358398438</v>
      </c>
      <c r="F168" t="n">
        <v>3511.695068359375</v>
      </c>
      <c r="G168" t="n">
        <v>820.9408569335938</v>
      </c>
      <c r="H168" t="n">
        <v>638.86962890625</v>
      </c>
      <c r="I168" t="n">
        <v>851.4043579101562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1003.559509277344</v>
      </c>
      <c r="F169" t="n">
        <v>3504.609130859375</v>
      </c>
      <c r="G169" t="n">
        <v>825.80126953125</v>
      </c>
      <c r="H169" t="n">
        <v>638.2827758789062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534.5242919921875</v>
      </c>
      <c r="D172" t="n">
        <v>299.2293090820312</v>
      </c>
      <c r="E172" t="n">
        <v>1020.384460449219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4433.41015625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854.3881225585938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302.2994079589844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850.586181640625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296.5554809570312</v>
      </c>
      <c r="E176" t="n">
        <v>996.2801513671875</v>
      </c>
      <c r="F176" t="n">
        <v>3524.108642578125</v>
      </c>
      <c r="G176" t="n">
        <v>812.1261596679688</v>
      </c>
      <c r="H176" t="n">
        <v>648.4065551757812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835.475341796875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525.8010864257812</v>
      </c>
      <c r="D179" t="n">
        <v>295.6641235351562</v>
      </c>
      <c r="E179" t="n">
        <v>1053.16650390625</v>
      </c>
      <c r="F179" t="n">
        <v>3549.6201171875</v>
      </c>
      <c r="G179" t="n">
        <v>821.2818603515625</v>
      </c>
      <c r="H179" t="n">
        <v>656.5739135742188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286.5530395507812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871.3274536132812</v>
      </c>
      <c r="J180" t="n">
        <v>1438.303100585938</v>
      </c>
      <c r="K180" t="n">
        <v>357.6407165527344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1023.855407714844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1027.471069335938</v>
      </c>
      <c r="F183" t="n">
        <v>3587.202392578125</v>
      </c>
      <c r="G183" t="n">
        <v>804.110107421875</v>
      </c>
      <c r="H183" t="n">
        <v>639.6522216796875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4223.04541015625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640.4835205078125</v>
      </c>
      <c r="I186" t="n">
        <v>895.7743530273438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1495.193237304688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288.9299011230469</v>
      </c>
      <c r="E188" t="n">
        <v>1090.23876953125</v>
      </c>
      <c r="F188" t="n">
        <v>3642.770263671875</v>
      </c>
      <c r="G188" t="n">
        <v>860.9531860351562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859.8427734375</v>
      </c>
      <c r="H189" t="n">
        <v>726.0216064453125</v>
      </c>
      <c r="I189" t="n">
        <v>909.104736328125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1089.997680664062</v>
      </c>
      <c r="F191" t="n">
        <v>3651.468994140625</v>
      </c>
      <c r="G191" t="n">
        <v>852.57666015625</v>
      </c>
      <c r="H191" t="n">
        <v>705.4318237304688</v>
      </c>
      <c r="I191" t="n">
        <v>919.3070068359375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1527.591918945312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666.0618896484375</v>
      </c>
      <c r="I193" t="n">
        <v>909.297119140625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509.7349243164062</v>
      </c>
      <c r="D194" t="n">
        <v>264.86474609375</v>
      </c>
      <c r="E194" t="n">
        <v>1068.73779296875</v>
      </c>
      <c r="F194" t="n">
        <v>3448.21044921875</v>
      </c>
      <c r="G194" t="n">
        <v>826.18115234375</v>
      </c>
      <c r="H194" t="n">
        <v>664.4479370117188</v>
      </c>
      <c r="I194" t="n">
        <v>919.6918334960938</v>
      </c>
      <c r="J194" t="n">
        <v>1522.942993164062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259.8635864257812</v>
      </c>
      <c r="E195" t="n">
        <v>1064.109741210938</v>
      </c>
      <c r="F195" t="n">
        <v>3444.349853515625</v>
      </c>
      <c r="G195" t="n">
        <v>828.8108520507812</v>
      </c>
      <c r="H195" t="n">
        <v>672.1262817382812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258.7742309570312</v>
      </c>
      <c r="E196" t="n">
        <v>1069.171752929688</v>
      </c>
      <c r="F196" t="n">
        <v>3492.195556640625</v>
      </c>
      <c r="G196" t="n">
        <v>839.7490234375</v>
      </c>
      <c r="H196" t="n">
        <v>675.5497436523438</v>
      </c>
      <c r="I196" t="n">
        <v>939.6632690429688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510.2770385742188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941.6363525390625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516.9302368164062</v>
      </c>
      <c r="D201" t="n">
        <v>266.2017211914062</v>
      </c>
      <c r="E201" t="n">
        <v>1094.095458984375</v>
      </c>
      <c r="F201" t="n">
        <v>3490.826904296875</v>
      </c>
      <c r="G201" t="n">
        <v>843.6449584960938</v>
      </c>
      <c r="H201" t="n">
        <v>663.9588012695312</v>
      </c>
      <c r="I201" t="n">
        <v>941.0106811523438</v>
      </c>
      <c r="J201" t="n">
        <v>1508.373046875</v>
      </c>
      <c r="K201" t="n">
        <v>400.3994445800781</v>
      </c>
    </row>
    <row r="202">
      <c r="A202" s="2" t="n">
        <v>44858</v>
      </c>
      <c r="B202" t="n">
        <v>4362.7265625</v>
      </c>
      <c r="C202" t="n">
        <v>516.9794311523438</v>
      </c>
      <c r="D202" t="n">
        <v>267.4891662597656</v>
      </c>
      <c r="E202" t="n">
        <v>1105.810302734375</v>
      </c>
      <c r="F202" t="n">
        <v>3530.95068359375</v>
      </c>
      <c r="G202" t="n">
        <v>852.7421875</v>
      </c>
      <c r="H202" t="n">
        <v>665.8662109375</v>
      </c>
      <c r="I202" t="n">
        <v>949.9617309570312</v>
      </c>
      <c r="J202" t="n">
        <v>1502.334228515625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669.5343017578125</v>
      </c>
      <c r="I203" t="n">
        <v>954.3408813476562</v>
      </c>
      <c r="J203" t="n">
        <v>1512.4951171875</v>
      </c>
      <c r="K203" t="n">
        <v>407.4770812988281</v>
      </c>
    </row>
    <row r="204">
      <c r="A204" s="2" t="n">
        <v>44861</v>
      </c>
      <c r="B204" t="n">
        <v>4384.19482421875</v>
      </c>
      <c r="C204" t="n">
        <v>521.9570922851562</v>
      </c>
      <c r="D204" t="n">
        <v>273.5796813964844</v>
      </c>
      <c r="E204" t="n">
        <v>1124.129638671875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1581.606567382812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267.6872253417969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1616.257690429688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1624.0703125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277.0458679199219</v>
      </c>
      <c r="E209" t="n">
        <v>1121.429809570312</v>
      </c>
      <c r="F209" t="n">
        <v>3696.137939453125</v>
      </c>
      <c r="G209" t="n">
        <v>894.117919921875</v>
      </c>
      <c r="H209" t="n">
        <v>696.5797119140625</v>
      </c>
      <c r="I209" t="n">
        <v>1005.015258789062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545.6622314453125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1000.876525878906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275.7088623046875</v>
      </c>
      <c r="E211" t="n">
        <v>1090.383544921875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276.5011596679688</v>
      </c>
      <c r="E212" t="n">
        <v>1088.937133789062</v>
      </c>
      <c r="F212" t="n">
        <v>3224.328125</v>
      </c>
      <c r="G212" t="n">
        <v>883.4039916992188</v>
      </c>
      <c r="H212" t="n">
        <v>679.071044921875</v>
      </c>
      <c r="I212" t="n">
        <v>975.5154418945312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703.6221923828125</v>
      </c>
      <c r="I213" t="n">
        <v>972.7241821289062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1081.223754882812</v>
      </c>
      <c r="F214" t="n">
        <v>3197.595458984375</v>
      </c>
      <c r="G214" t="n">
        <v>884.2903442382812</v>
      </c>
      <c r="H214" t="n">
        <v>730.6676635742188</v>
      </c>
      <c r="I214" t="n">
        <v>975.5154418945312</v>
      </c>
      <c r="J214" t="n">
        <v>1599.866943359375</v>
      </c>
      <c r="K214" t="n">
        <v>419.2405700683594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1089.03369140625</v>
      </c>
      <c r="F215" t="n">
        <v>3201.7978515625</v>
      </c>
      <c r="G215" t="n">
        <v>850.044189453125</v>
      </c>
      <c r="H215" t="n">
        <v>742.8944702148438</v>
      </c>
      <c r="I215" t="n">
        <v>978.73974609375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1079.391967773438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284.5724182128906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4371.3349609375</v>
      </c>
      <c r="C220" t="n">
        <v>457.1990966796875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279.47216796875</v>
      </c>
      <c r="E221" t="n">
        <v>1064.543579101562</v>
      </c>
      <c r="F221" t="n">
        <v>3231.0234375</v>
      </c>
      <c r="G221" t="n">
        <v>849.8201904296875</v>
      </c>
      <c r="H221" t="n">
        <v>704.0135498046875</v>
      </c>
      <c r="I221" t="n">
        <v>972.1948852539062</v>
      </c>
      <c r="J221" t="n">
        <v>1567.3720703125</v>
      </c>
      <c r="K221" t="n">
        <v>382.9249877929688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449.7573852539062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4737.94970703125</v>
      </c>
      <c r="C224" t="n">
        <v>457.3962097167969</v>
      </c>
      <c r="D224" t="n">
        <v>279.4226684570312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392.5408630371094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857.5148315429688</v>
      </c>
      <c r="H225" t="n">
        <v>717.6095581054688</v>
      </c>
      <c r="I225" t="n">
        <v>995.9197998046875</v>
      </c>
      <c r="J225" t="n">
        <v>1568.378295898438</v>
      </c>
      <c r="K225" t="n">
        <v>390.44189453125</v>
      </c>
    </row>
    <row r="226">
      <c r="A226" s="2" t="n">
        <v>44894</v>
      </c>
      <c r="B226" t="n">
        <v>4668.45361328125</v>
      </c>
      <c r="C226" t="n">
        <v>459.90966796875</v>
      </c>
      <c r="D226" t="n">
        <v>279.3731384277344</v>
      </c>
      <c r="E226" t="n">
        <v>1080.982666015625</v>
      </c>
      <c r="F226" t="n">
        <v>3296.610107421875</v>
      </c>
      <c r="G226" t="n">
        <v>867.5178833007812</v>
      </c>
      <c r="H226" t="n">
        <v>735.0205078125</v>
      </c>
      <c r="I226" t="n">
        <v>1010.453308105469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871.608642578125</v>
      </c>
      <c r="H228" t="n">
        <v>753.4583740234375</v>
      </c>
      <c r="I228" t="n">
        <v>1007.180847167969</v>
      </c>
      <c r="J228" t="n">
        <v>1573.650512695312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463.2609558105469</v>
      </c>
      <c r="D229" t="n">
        <v>280.8091430664062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459.1704711914062</v>
      </c>
      <c r="D230" t="n">
        <v>276.7487487792969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4736.56298828125</v>
      </c>
      <c r="C231" t="n">
        <v>459.1211242675781</v>
      </c>
      <c r="D231" t="n">
        <v>271.0543212890625</v>
      </c>
      <c r="E231" t="n">
        <v>1069.8466796875</v>
      </c>
      <c r="F231" t="n">
        <v>3280.1884765625</v>
      </c>
      <c r="G231" t="n">
        <v>852.0994262695312</v>
      </c>
      <c r="H231" t="n">
        <v>750.8662719726562</v>
      </c>
      <c r="I231" t="n">
        <v>994.764892578125</v>
      </c>
      <c r="J231" t="n">
        <v>1548.201049804688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849.62548828125</v>
      </c>
      <c r="H232" t="n">
        <v>753.0670776367188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269.6183776855469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955.5921630859375</v>
      </c>
      <c r="J234" t="n">
        <v>1550.549560546875</v>
      </c>
      <c r="K234" t="n">
        <v>398.0564880371094</v>
      </c>
    </row>
    <row r="235">
      <c r="A235" s="2" t="n">
        <v>44907</v>
      </c>
      <c r="B235" t="n">
        <v>4691.306640625</v>
      </c>
      <c r="C235" t="n">
        <v>444.8783569335938</v>
      </c>
      <c r="D235" t="n">
        <v>268.0833129882812</v>
      </c>
      <c r="E235" t="n">
        <v>1057.505126953125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4628.5390625</v>
      </c>
      <c r="C236" t="n">
        <v>447.5396118164062</v>
      </c>
      <c r="D236" t="n">
        <v>263.5278015136719</v>
      </c>
      <c r="E236" t="n">
        <v>1070.135864257812</v>
      </c>
      <c r="F236" t="n">
        <v>3279.846923828125</v>
      </c>
      <c r="G236" t="n">
        <v>868.4529418945312</v>
      </c>
      <c r="H236" t="n">
        <v>727.635498046875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447.9831848144531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962.7145385742188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267.6872253417969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260.5072326660156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4547.22265625</v>
      </c>
      <c r="C241" t="n">
        <v>432.163330078125</v>
      </c>
      <c r="D241" t="n">
        <v>259.5169372558594</v>
      </c>
      <c r="E241" t="n">
        <v>1052.057495117188</v>
      </c>
      <c r="F241" t="n">
        <v>3275.936767578125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268.5785522460938</v>
      </c>
      <c r="E242" t="n">
        <v>1087.587280273438</v>
      </c>
      <c r="F242" t="n">
        <v>3439.364501953125</v>
      </c>
      <c r="G242" t="n">
        <v>858.5960693359375</v>
      </c>
      <c r="H242" t="n">
        <v>734.9226684570312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267.04345703125</v>
      </c>
      <c r="E243" t="n">
        <v>1082.236206054688</v>
      </c>
      <c r="F243" t="n">
        <v>3417.030029296875</v>
      </c>
      <c r="G243" t="n">
        <v>847.2391357421875</v>
      </c>
      <c r="H243" t="n">
        <v>749.5457763671875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264.4686279296875</v>
      </c>
      <c r="E244" t="n">
        <v>1079.054321289062</v>
      </c>
      <c r="F244" t="n">
        <v>3419.52294921875</v>
      </c>
      <c r="G244" t="n">
        <v>839.680908203125</v>
      </c>
      <c r="H244" t="n">
        <v>740.2045288085938</v>
      </c>
      <c r="I244" t="n">
        <v>963.965576171875</v>
      </c>
      <c r="J244" t="n">
        <v>1497.733520507812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430.9312133789062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828.070556640625</v>
      </c>
      <c r="H246" t="n">
        <v>725.483642578125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</v>
      </c>
      <c r="E247" t="n">
        <v>1046.899291992188</v>
      </c>
      <c r="F247" t="n">
        <v>3368.59814453125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259.3189086914062</v>
      </c>
      <c r="E249" t="n">
        <v>1037.401977539062</v>
      </c>
      <c r="F249" t="n">
        <v>3336.1962890625</v>
      </c>
      <c r="G249" t="n">
        <v>825.4797973632812</v>
      </c>
      <c r="H249" t="n">
        <v>717.6585693359375</v>
      </c>
      <c r="I249" t="n">
        <v>963.8212890625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1028.676513671875</v>
      </c>
      <c r="F252" t="n">
        <v>3358.041748046875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437.5351867675781</v>
      </c>
      <c r="D253" t="n">
        <v>257.6848754882812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1496.53515625</v>
      </c>
      <c r="K253" t="n">
        <v>422.0228271484375</v>
      </c>
    </row>
    <row r="254">
      <c r="A254" s="2" t="n">
        <v>44932</v>
      </c>
      <c r="B254" t="n">
        <v>4340.271484375</v>
      </c>
      <c r="C254" t="n">
        <v>435.7116394042969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1482.396362304688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443.5476684570312</v>
      </c>
      <c r="D256" t="n">
        <v>255.4070739746094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989.4232177734375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737.8569946289062</v>
      </c>
      <c r="I258" t="n">
        <v>994.091064453125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739.2263793945312</v>
      </c>
      <c r="I259" t="n">
        <v>992.8881225585938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1021.637878417969</v>
      </c>
      <c r="F260" t="n">
        <v>3258.001220703125</v>
      </c>
      <c r="G260" t="n">
        <v>842.7197265625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750.3771362304688</v>
      </c>
      <c r="I262" t="n">
        <v>1001.068908691406</v>
      </c>
      <c r="J262" t="n">
        <v>1550.549560546875</v>
      </c>
      <c r="K262" t="n">
        <v>432.9078063964844</v>
      </c>
    </row>
    <row r="263">
      <c r="A263" s="2" t="n">
        <v>44945</v>
      </c>
      <c r="B263" t="n">
        <v>4271.7158203125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843.9177856445312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748.8121948242188</v>
      </c>
      <c r="I265" t="n">
        <v>1009.923767089844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232.9264831542969</v>
      </c>
      <c r="E267" t="n">
        <v>998.1602783203125</v>
      </c>
      <c r="F267" t="n">
        <v>3260.4443359375</v>
      </c>
      <c r="G267" t="n">
        <v>818.3500366210938</v>
      </c>
      <c r="H267" t="n">
        <v>730.8633422851562</v>
      </c>
      <c r="I267" t="n">
        <v>1001.021118164062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840.372314453125</v>
      </c>
      <c r="H268" t="n">
        <v>725.8748168945312</v>
      </c>
      <c r="I268" t="n">
        <v>1004.2451171875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843.2554931640625</v>
      </c>
      <c r="H269" t="n">
        <v>718.6366577148438</v>
      </c>
      <c r="I269" t="n">
        <v>1012.233703613281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232.7779235839844</v>
      </c>
      <c r="E270" t="n">
        <v>981.4800415039062</v>
      </c>
      <c r="F270" t="n">
        <v>3240.5048828125</v>
      </c>
      <c r="G270" t="n">
        <v>842.349609375</v>
      </c>
      <c r="H270" t="n">
        <v>721.1797485351562</v>
      </c>
      <c r="I270" t="n">
        <v>995.67919921875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237.3829803466797</v>
      </c>
      <c r="E271" t="n">
        <v>995.0750122070312</v>
      </c>
      <c r="F271" t="n">
        <v>3281.117431640625</v>
      </c>
      <c r="G271" t="n">
        <v>847.6773681640625</v>
      </c>
      <c r="H271" t="n">
        <v>721.2776489257812</v>
      </c>
      <c r="I271" t="n">
        <v>976.8147583007812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725.7769775390625</v>
      </c>
      <c r="I272" t="n">
        <v>969.7886962890625</v>
      </c>
      <c r="J272" t="n">
        <v>1477.17236328125</v>
      </c>
      <c r="K272" t="n">
        <v>422.5597534179688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230.9953308105469</v>
      </c>
      <c r="E273" t="n">
        <v>985.6741943359375</v>
      </c>
      <c r="F273" t="n">
        <v>2819.27734375</v>
      </c>
      <c r="G273" t="n">
        <v>849.01171875</v>
      </c>
      <c r="H273" t="n">
        <v>723.23388671875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4274.23876953125</v>
      </c>
      <c r="C274" t="n">
        <v>409.049560546875</v>
      </c>
      <c r="D274" t="n">
        <v>238.7199401855469</v>
      </c>
      <c r="E274" t="n">
        <v>992.905517578125</v>
      </c>
      <c r="F274" t="n">
        <v>2715.32666015625</v>
      </c>
      <c r="G274" t="n">
        <v>847.2975463867188</v>
      </c>
      <c r="H274" t="n">
        <v>728.858154296875</v>
      </c>
      <c r="I274" t="n">
        <v>984.9475708007812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994.3518676757812</v>
      </c>
      <c r="F275" t="n">
        <v>2688.7890625</v>
      </c>
      <c r="G275" t="n">
        <v>864.9660034179688</v>
      </c>
      <c r="H275" t="n">
        <v>734.9226684570312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241.7404479980469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462.1274108886719</v>
      </c>
      <c r="D278" t="n">
        <v>240.0073852539062</v>
      </c>
      <c r="E278" t="n">
        <v>996.1837158203125</v>
      </c>
      <c r="F278" t="n">
        <v>2747.826416015625</v>
      </c>
      <c r="G278" t="n">
        <v>876.5274047851562</v>
      </c>
      <c r="H278" t="n">
        <v>721.033203125</v>
      </c>
      <c r="I278" t="n">
        <v>976.1004028320312</v>
      </c>
      <c r="J278" t="n">
        <v>1471.175048828125</v>
      </c>
      <c r="K278" t="n">
        <v>462.2433776855469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660.3886108398438</v>
      </c>
      <c r="I279" t="n">
        <v>984.48828125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976.2459106445312</v>
      </c>
      <c r="J280" t="n">
        <v>1463.532836914062</v>
      </c>
      <c r="K280" t="n">
        <v>461.8040466308594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654.4708251953125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230.2525939941406</v>
      </c>
      <c r="E283" t="n">
        <v>989.0005493164062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225.4989929199219</v>
      </c>
      <c r="E284" t="n">
        <v>929.4630126953125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873.9074096679688</v>
      </c>
      <c r="H285" t="n">
        <v>655.7913818359375</v>
      </c>
      <c r="I285" t="n">
        <v>942.160888671875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643.9558715820312</v>
      </c>
      <c r="I287" t="n">
        <v>943.03369140625</v>
      </c>
      <c r="J287" t="n">
        <v>1433.061645507812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927.6152954101562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846.2554321289062</v>
      </c>
      <c r="H291" t="n">
        <v>646.9392700195312</v>
      </c>
      <c r="I291" t="n">
        <v>930.2335205078125</v>
      </c>
      <c r="J291" t="n">
        <v>1427.1611328125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1444.4765625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221.4386444091797</v>
      </c>
      <c r="E295" t="n">
        <v>845.8209228515625</v>
      </c>
      <c r="F295" t="n">
        <v>2770.5517578125</v>
      </c>
      <c r="G295" t="n">
        <v>862.2388305664062</v>
      </c>
      <c r="H295" t="n">
        <v>649.72705078125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221.6862182617188</v>
      </c>
      <c r="E296" t="n">
        <v>850.15966796875</v>
      </c>
      <c r="F296" t="n">
        <v>2746.7998046875</v>
      </c>
      <c r="G296" t="n">
        <v>853.414306640625</v>
      </c>
      <c r="H296" t="n">
        <v>643.6624755859375</v>
      </c>
      <c r="I296" t="n">
        <v>923.8335571289062</v>
      </c>
      <c r="J296" t="n">
        <v>1449.506591796875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849.6294555664062</v>
      </c>
      <c r="F297" t="n">
        <v>2724.6123046875</v>
      </c>
      <c r="G297" t="n">
        <v>856.25830078125</v>
      </c>
      <c r="H297" t="n">
        <v>641.755126953125</v>
      </c>
      <c r="I297" t="n">
        <v>926.5971069335938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219.1113433837891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842.735595703125</v>
      </c>
      <c r="F302" t="n">
        <v>2728.522216796875</v>
      </c>
      <c r="G302" t="n">
        <v>864.1673583984375</v>
      </c>
      <c r="H302" t="n">
        <v>642.635498046875</v>
      </c>
      <c r="I302" t="n">
        <v>928.6820068359375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932.075927734375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831.4546508789062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2727.69140625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196.7793121337891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4277.4365234375</v>
      </c>
      <c r="C308" t="n">
        <v>507.2381896972656</v>
      </c>
      <c r="D308" t="n">
        <v>204.6524658203125</v>
      </c>
      <c r="E308" t="n">
        <v>857.4391479492188</v>
      </c>
      <c r="F308" t="n">
        <v>2765.37158203125</v>
      </c>
      <c r="G308" t="n">
        <v>873.8099975585938</v>
      </c>
      <c r="H308" t="n">
        <v>644.3472290039062</v>
      </c>
      <c r="I308" t="n">
        <v>953.6519165039062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630.3109130859375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889.8129272460938</v>
      </c>
      <c r="H310" t="n">
        <v>638.1360473632812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966.9366455078125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4162.3818359375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981.4337768554688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213.4169158935547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978.0398559570312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985.894287109375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221.9337768554688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1526.022827148438</v>
      </c>
      <c r="K318" t="n">
        <v>491.6766662597656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503.6354064941406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227.1825256347656</v>
      </c>
      <c r="E321" t="n">
        <v>879.2295532226562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504.8068237304688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957.8215942382812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1560.605102539062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228.6680450439453</v>
      </c>
      <c r="E325" t="n">
        <v>877.0601196289062</v>
      </c>
      <c r="F325" t="n">
        <v>3153.6591796875</v>
      </c>
      <c r="G325" t="n">
        <v>941.5325927734375</v>
      </c>
      <c r="H325" t="n">
        <v>690.0750122070312</v>
      </c>
      <c r="I325" t="n">
        <v>943.03369140625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4368.86865234375</v>
      </c>
      <c r="C326" t="n">
        <v>608.4577026367188</v>
      </c>
      <c r="D326" t="n">
        <v>228.5690307617188</v>
      </c>
      <c r="E326" t="n">
        <v>878.4580688476562</v>
      </c>
      <c r="F326" t="n">
        <v>3147.35498046875</v>
      </c>
      <c r="G326" t="n">
        <v>943.8313598632812</v>
      </c>
      <c r="H326" t="n">
        <v>692.2269897460938</v>
      </c>
      <c r="I326" t="n">
        <v>941.8214721679688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230.6982574462891</v>
      </c>
      <c r="E327" t="n">
        <v>881.2061157226562</v>
      </c>
      <c r="F327" t="n">
        <v>3165.388427734375</v>
      </c>
      <c r="G327" t="n">
        <v>958.1394653320312</v>
      </c>
      <c r="H327" t="n">
        <v>678.58203125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964.7042846679688</v>
      </c>
      <c r="H330" t="n">
        <v>694.1343994140625</v>
      </c>
      <c r="I330" t="n">
        <v>934.4031982421875</v>
      </c>
      <c r="J330" t="n">
        <v>1601.08837890625</v>
      </c>
      <c r="K330" t="n">
        <v>508.3701782226562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1605.344482421875</v>
      </c>
      <c r="K331" t="n">
        <v>507.686767578125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1595.864868164062</v>
      </c>
      <c r="K332" t="n">
        <v>504.709228515625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899.86279296875</v>
      </c>
      <c r="F333" t="n">
        <v>3212.158935546875</v>
      </c>
      <c r="G333" t="n">
        <v>955.908935546875</v>
      </c>
      <c r="H333" t="n">
        <v>716.5336303710938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512.47021484375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927.0335083007812</v>
      </c>
      <c r="J337" t="n">
        <v>1596.396606445312</v>
      </c>
      <c r="K337" t="n">
        <v>501.3901062011719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912.4395141601562</v>
      </c>
      <c r="J339" t="n">
        <v>1569.843139648438</v>
      </c>
      <c r="K339" t="n">
        <v>503.8306579589844</v>
      </c>
    </row>
    <row r="340">
      <c r="A340" s="2" t="n">
        <v>45063</v>
      </c>
      <c r="B340" t="n">
        <v>4439.94189453125</v>
      </c>
      <c r="C340" t="n">
        <v>614.5576782226562</v>
      </c>
      <c r="D340" t="n">
        <v>243.0774078369141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907.5911254882812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901.4818725585938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855.5570678710938</v>
      </c>
      <c r="H342" t="n">
        <v>757.4686279296875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757.4686279296875</v>
      </c>
      <c r="I343" t="n">
        <v>909.0455932617188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3309.4140625</v>
      </c>
      <c r="G344" t="n">
        <v>868.9204711914062</v>
      </c>
      <c r="H344" t="n">
        <v>759.8650512695312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240.6510772705078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600.076416015625</v>
      </c>
      <c r="D346" t="n">
        <v>237.5315399169922</v>
      </c>
      <c r="E346" t="n">
        <v>911.5775756835938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1644.71533203125</v>
      </c>
      <c r="K347" t="n">
        <v>496.167236328125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887.5629272460938</v>
      </c>
      <c r="H348" t="n">
        <v>788.0842895507812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786.9105224609375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242.9288635253906</v>
      </c>
      <c r="E351" t="n">
        <v>930.18603515625</v>
      </c>
      <c r="F351" t="n">
        <v>3445.864501953125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1719.393676757812</v>
      </c>
      <c r="K352" t="n">
        <v>505.685546875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239.0665435791016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4893.58056640625</v>
      </c>
      <c r="C354" t="n">
        <v>658.5962524414062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803.6856689453125</v>
      </c>
      <c r="I354" t="n">
        <v>983.0821533203125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799.7731323242188</v>
      </c>
      <c r="I355" t="n">
        <v>983.8580322265625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930.812744140625</v>
      </c>
      <c r="F356" t="n">
        <v>3420.744384765625</v>
      </c>
      <c r="G356" t="n">
        <v>905.708740234375</v>
      </c>
      <c r="H356" t="n">
        <v>794.099853515625</v>
      </c>
      <c r="I356" t="n">
        <v>957.0942993164062</v>
      </c>
      <c r="J356" t="n">
        <v>1739.0791015625</v>
      </c>
      <c r="K356" t="n">
        <v>500.7555236816406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909.0982055664062</v>
      </c>
      <c r="H357" t="n">
        <v>788.7691040039062</v>
      </c>
      <c r="I357" t="n">
        <v>954.13671875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800.9957275390625</v>
      </c>
      <c r="I358" t="n">
        <v>955.59130859375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505.3438720703125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935.7178344726562</v>
      </c>
      <c r="H361" t="n">
        <v>816.4991455078125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950.4351196289062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242.6317749023438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972.7542724609375</v>
      </c>
      <c r="F365" t="n">
        <v>3430.372314453125</v>
      </c>
      <c r="G365" t="n">
        <v>956.5518188476562</v>
      </c>
      <c r="H365" t="n">
        <v>855.9180908203125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693.4602661132812</v>
      </c>
      <c r="D367" t="n">
        <v>234.6100463867188</v>
      </c>
      <c r="E367" t="n">
        <v>953.9529418945312</v>
      </c>
      <c r="F367" t="n">
        <v>3384.823974609375</v>
      </c>
      <c r="G367" t="n">
        <v>972.8176879882812</v>
      </c>
      <c r="H367" t="n">
        <v>839.4853515625</v>
      </c>
      <c r="I367" t="n">
        <v>961.4095458984375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985.2886352539062</v>
      </c>
      <c r="F368" t="n">
        <v>3454.61328125</v>
      </c>
      <c r="G368" t="n">
        <v>982.1096801757812</v>
      </c>
      <c r="H368" t="n">
        <v>854.8910522460938</v>
      </c>
      <c r="I368" t="n">
        <v>964.803466796875</v>
      </c>
      <c r="J368" t="n">
        <v>1814.537353515625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1825.515380859375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242.6317749023438</v>
      </c>
      <c r="E370" t="n">
        <v>973.718505859375</v>
      </c>
      <c r="F370" t="n">
        <v>3520.296630859375</v>
      </c>
      <c r="G370" t="n">
        <v>995.0152587890625</v>
      </c>
      <c r="H370" t="n">
        <v>870.14990234375</v>
      </c>
      <c r="I370" t="n">
        <v>990.8397216796875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1005.096374511719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965.90869140625</v>
      </c>
      <c r="F372" t="n">
        <v>3506.612548828125</v>
      </c>
      <c r="G372" t="n">
        <v>993.1549682617188</v>
      </c>
      <c r="H372" t="n">
        <v>872.7908935546875</v>
      </c>
      <c r="I372" t="n">
        <v>1001.409545898438</v>
      </c>
      <c r="J372" t="n">
        <v>1837.028198242188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1010.912719726562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739.5322875976562</v>
      </c>
      <c r="D376" t="n">
        <v>252.9574279785156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1013.3369140625</v>
      </c>
      <c r="J377" t="n">
        <v>1857.478149414062</v>
      </c>
      <c r="K377" t="n">
        <v>567.7735595703125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253.2064361572266</v>
      </c>
      <c r="E378" t="n">
        <v>990.9771728515625</v>
      </c>
      <c r="F378" t="n">
        <v>3559.296630859375</v>
      </c>
      <c r="G378" t="n">
        <v>1014.183349609375</v>
      </c>
      <c r="H378" t="n">
        <v>894.2120971679688</v>
      </c>
      <c r="I378" t="n">
        <v>1039.761352539062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985.5777587890625</v>
      </c>
      <c r="F379" t="n">
        <v>3551.526123046875</v>
      </c>
      <c r="G379" t="n">
        <v>1018.728271484375</v>
      </c>
      <c r="H379" t="n">
        <v>919.9371337890625</v>
      </c>
      <c r="I379" t="n">
        <v>1046.064331054688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256.1449279785156</v>
      </c>
      <c r="E380" t="n">
        <v>984.131591796875</v>
      </c>
      <c r="F380" t="n">
        <v>3539.2099609375</v>
      </c>
      <c r="G380" t="n">
        <v>1009.589294433594</v>
      </c>
      <c r="H380" t="n">
        <v>910.4003295898438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3580.262939453125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1049.070556640625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1048.235717773438</v>
      </c>
      <c r="H385" t="n">
        <v>929.4088134765625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781.3391723632812</v>
      </c>
      <c r="D388" t="n">
        <v>244.7396697998047</v>
      </c>
      <c r="E388" t="n">
        <v>1025.20947265625</v>
      </c>
      <c r="F388" t="n">
        <v>3635.48828125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1038.574340820312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1112.6767578125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254.8001861572266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1175.868530273438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3660.99951171875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1938.405151367188</v>
      </c>
      <c r="K401" t="n">
        <v>641.4000244140625</v>
      </c>
    </row>
    <row r="402">
      <c r="A402" s="2" t="n">
        <v>45152</v>
      </c>
      <c r="B402" t="n">
        <v>4775.4521484375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256.1449279785156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1114.039428710938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850.819091796875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1104.4052734375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826.8657836914062</v>
      </c>
      <c r="D409" t="n">
        <v>259.4818115234375</v>
      </c>
      <c r="E409" t="n">
        <v>1186.317260742188</v>
      </c>
      <c r="F409" t="n">
        <v>3610.501220703125</v>
      </c>
      <c r="G409" t="n">
        <v>1159.71875</v>
      </c>
      <c r="H409" t="n">
        <v>1070.278930664062</v>
      </c>
      <c r="I409" t="n">
        <v>1088.251586914062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1134.60888671875</v>
      </c>
      <c r="H410" t="n">
        <v>1058.588989257812</v>
      </c>
      <c r="I410" t="n">
        <v>1076.573974609375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1086.986450195312</v>
      </c>
      <c r="J411" t="n">
        <v>1902.362060546875</v>
      </c>
      <c r="K411" t="n">
        <v>624.9942016601562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828.1550903320312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1084.942749023438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818.8316650390625</v>
      </c>
      <c r="D415" t="n">
        <v>259.7806091308594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1079.103881835938</v>
      </c>
      <c r="J416" t="n">
        <v>1774.948486328125</v>
      </c>
      <c r="K416" t="n">
        <v>611.3966674804688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1204.25048828125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265.3587341308594</v>
      </c>
      <c r="E420" t="n">
        <v>1209.742431640625</v>
      </c>
      <c r="F420" t="n">
        <v>3644.54443359375</v>
      </c>
      <c r="G420" t="n">
        <v>1096.237182617188</v>
      </c>
      <c r="H420" t="n">
        <v>1108.689331054688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1199.196166992188</v>
      </c>
      <c r="F424" t="n">
        <v>3761.897216796875</v>
      </c>
      <c r="G424" t="n">
        <v>1127.81591796875</v>
      </c>
      <c r="H424" t="n">
        <v>1135.261962890625</v>
      </c>
      <c r="I424" t="n">
        <v>1113.066284179688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1115.353149414062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263.3167419433594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873.0864868164062</v>
      </c>
      <c r="D432" t="n">
        <v>263.6156005859375</v>
      </c>
      <c r="E432" t="n">
        <v>1147.437744140625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5008.7353515625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1836.785278320312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256.8919982910156</v>
      </c>
      <c r="E440" t="n">
        <v>1122.700439453125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1815.0234375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3695.535400390625</v>
      </c>
      <c r="G441" t="n">
        <v>1093.056640625</v>
      </c>
      <c r="H441" t="n">
        <v>1139.387817382812</v>
      </c>
      <c r="I441" t="n">
        <v>1098.420532226562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253.9037170410156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1106.25439453125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1862.384521484375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225.3656768798828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1059.622436523438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5114.0810546875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1033.26611328125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895.2050170898438</v>
      </c>
      <c r="D459" t="n">
        <v>224.4692230224609</v>
      </c>
      <c r="E459" t="n">
        <v>1182.380859375</v>
      </c>
      <c r="F459" t="n">
        <v>3430.333251953125</v>
      </c>
      <c r="G459" t="n">
        <v>1061.0068359375</v>
      </c>
      <c r="H459" t="n">
        <v>1168.711303710938</v>
      </c>
      <c r="I459" t="n">
        <v>1139.486572265625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5181.017578125</v>
      </c>
      <c r="C463" t="n">
        <v>971.6278686523438</v>
      </c>
      <c r="D463" t="n">
        <v>226.4613800048828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1146.152465820312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235.0775756835938</v>
      </c>
      <c r="E469" t="n">
        <v>1235.888916015625</v>
      </c>
      <c r="F469" t="n">
        <v>3647.4013671875</v>
      </c>
      <c r="G469" t="n">
        <v>1112.09033203125</v>
      </c>
      <c r="H469" t="n">
        <v>1197.101318359375</v>
      </c>
      <c r="I469" t="n">
        <v>1171.745971679688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1163.328369140625</v>
      </c>
      <c r="J471" t="n">
        <v>2031.233032226562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2019.768676757812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1169.896728515625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239.7094116210938</v>
      </c>
      <c r="E476" t="n">
        <v>1182.429443359375</v>
      </c>
      <c r="F476" t="n">
        <v>3742.3876953125</v>
      </c>
      <c r="G476" t="n">
        <v>1130.044311523438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1206.2431640625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1221.56201171875</v>
      </c>
      <c r="I478" t="n">
        <v>1207.021850585938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1994.946655273438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1074.58251953125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1182.429443359375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634.35498046875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1097.346557617188</v>
      </c>
      <c r="H485" t="n">
        <v>1224.116333007812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5456.908203125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1097.660400390625</v>
      </c>
      <c r="H486" t="n">
        <v>1235.560791015625</v>
      </c>
      <c r="I486" t="n">
        <v>1219.088745117188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241.6517791748047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1299.6103515625</v>
      </c>
      <c r="I494" t="n">
        <v>1225.608642578125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1142.932861328125</v>
      </c>
      <c r="H495" t="n">
        <v>1289.688720703125</v>
      </c>
      <c r="I495" t="n">
        <v>1226.387084960938</v>
      </c>
      <c r="J495" t="n">
        <v>2230.87841796875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1369.750854492188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1164.577880859375</v>
      </c>
      <c r="H497" t="n">
        <v>1381.588256835938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282.4915161132812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1277.6708984375</v>
      </c>
      <c r="J498" t="n">
        <v>2304.130126953125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5756.8623046875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693.9181518554688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1271.366821289062</v>
      </c>
      <c r="F504" t="n">
        <v>3826.97802734375</v>
      </c>
      <c r="G504" t="n">
        <v>1116.861083984375</v>
      </c>
      <c r="H504" t="n">
        <v>1373.090942382812</v>
      </c>
      <c r="I504" t="n">
        <v>1290.321533203125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278.6068115234375</v>
      </c>
      <c r="E507" t="n">
        <v>1257.758911132812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279.2044067382812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1299.858276367188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3639.61767578125</v>
      </c>
      <c r="G509" t="n">
        <v>1112.806884765625</v>
      </c>
      <c r="H509" t="n">
        <v>1405.017456054688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263.4662170410156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1144.446166992188</v>
      </c>
      <c r="D515" t="n">
        <v>267.3509521484375</v>
      </c>
      <c r="E515" t="n">
        <v>1313.162353515625</v>
      </c>
      <c r="F515" t="n">
        <v>3616.7578125</v>
      </c>
      <c r="G515" t="n">
        <v>1201.732177734375</v>
      </c>
      <c r="H515" t="n">
        <v>1478.79248046875</v>
      </c>
      <c r="I515" t="n">
        <v>1380.33642578125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3645.135498046875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2568.380859375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1455.996948242188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997.9583129882812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1501.731201171875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266.1556396484375</v>
      </c>
      <c r="E524" t="n">
        <v>1416.922607421875</v>
      </c>
      <c r="F524" t="n">
        <v>3646.169677734375</v>
      </c>
      <c r="G524" t="n">
        <v>1243.784790039062</v>
      </c>
      <c r="H524" t="n">
        <v>1580.368408203125</v>
      </c>
      <c r="I524" t="n">
        <v>1509.31591796875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878.8150634765625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6714.88427734375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1445.790893554688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1592.451416015625</v>
      </c>
      <c r="I536" t="n">
        <v>1544.303833007812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6044.65234375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6008.2958984375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278.1087341308594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1620.595825195312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1516.313598632812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1186.605224609375</v>
      </c>
      <c r="H553" t="n">
        <v>1571.723510742188</v>
      </c>
      <c r="I553" t="n">
        <v>1569.9453125</v>
      </c>
      <c r="J553" t="n">
        <v>2519.97412109375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1581.498291015625</v>
      </c>
      <c r="I556" t="n">
        <v>1587.659423828125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1202.370239257812</v>
      </c>
      <c r="H557" t="n">
        <v>1577.077392578125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1559.24755859375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1565.589965820312</v>
      </c>
      <c r="J560" t="n">
        <v>2544.366943359375</v>
      </c>
      <c r="K560" t="n">
        <v>985.9696044921875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1577.3232421875</v>
      </c>
      <c r="I561" t="n">
        <v>1568.379272460938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1308.0595703125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1181.1083984375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1168.288452148438</v>
      </c>
      <c r="H570" t="n">
        <v>1552.125610351562</v>
      </c>
      <c r="I570" t="n">
        <v>1454.069946289062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290.5100402832031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1236.275390625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1234.390625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1478.928344726562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2546.914306640625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1492.531982421875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1152.189575195312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5891.98046875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1401.9052734375</v>
      </c>
      <c r="F587" t="n">
        <v>3957.63330078125</v>
      </c>
      <c r="G587" t="n">
        <v>1134.716674804688</v>
      </c>
      <c r="H587" t="n">
        <v>1654.1435546875</v>
      </c>
      <c r="I587" t="n">
        <v>1508.092895507812</v>
      </c>
      <c r="J587" t="n">
        <v>2627.046630859375</v>
      </c>
      <c r="K587" t="n">
        <v>1072.382934570312</v>
      </c>
    </row>
    <row r="588">
      <c r="A588" s="2" t="n">
        <v>45434</v>
      </c>
      <c r="B588" t="n">
        <v>5828.85693359375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1454.99951171875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5864.9638671875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2723.735107421875</v>
      </c>
      <c r="K598" t="n">
        <v>1033.265380859375</v>
      </c>
    </row>
    <row r="599">
      <c r="A599" s="2" t="n">
        <v>45449</v>
      </c>
      <c r="B599" t="n">
        <v>5922.0771484375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1198.787353515625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1487.39208984375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2828.016357421875</v>
      </c>
      <c r="K606" t="n">
        <v>1063.120727539062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1462.26611328125</v>
      </c>
      <c r="F610" t="n">
        <v>4453.25537109375</v>
      </c>
      <c r="G610" t="n">
        <v>1188.7353515625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2767.99658203125</v>
      </c>
      <c r="K616" t="n">
        <v>1058.834716796875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6183.3671875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1524.681640625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2899.591064453125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3088.27001953125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1705.402587890625</v>
      </c>
      <c r="J642" t="n">
        <v>3272.33447265625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6545.27734375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3363.336669921875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1819.976318359375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1802.549682617188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1891.59716796875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1863.861572265625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6986.39697265625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3141.23193359375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6983.26318359375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1768.0400390625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3313.025390625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3098.4794921875</v>
      </c>
      <c r="K755" t="n">
        <v>973.8589477539062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1102.472045898438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1191.933715820312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1637.300048828125</v>
      </c>
      <c r="D1160" t="n">
        <v>397.3999938964844</v>
      </c>
      <c r="E1160" t="n">
        <v>1385</v>
      </c>
      <c r="F1160" t="n">
        <v>9100</v>
      </c>
      <c r="G1160" t="n">
        <v>1155</v>
      </c>
      <c r="H1160" t="n">
        <v>2110</v>
      </c>
      <c r="I1160" t="n">
        <v>1899</v>
      </c>
      <c r="J1160" t="n">
        <v>4905.5</v>
      </c>
      <c r="K1160" t="n">
        <v>1143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-2.792605495308198</v>
      </c>
      <c r="C2" t="n">
        <v>-4.641814279084155</v>
      </c>
      <c r="D2" t="n">
        <v>-3.543690801824184</v>
      </c>
      <c r="E2" t="n">
        <v>-1.717282998182801</v>
      </c>
      <c r="F2" t="n">
        <v>-3.876624062533007</v>
      </c>
      <c r="G2" t="n">
        <v>0.05197293600560648</v>
      </c>
      <c r="H2" t="n">
        <v>-3.582521743845113</v>
      </c>
      <c r="I2" t="n">
        <v>-4.322856041785339</v>
      </c>
      <c r="J2" t="n">
        <v>-3.168180023687328</v>
      </c>
      <c r="K2" t="n">
        <v>-1.575824339850129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5.91037276797568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-1.383112689178001</v>
      </c>
      <c r="C18" t="n">
        <v>-6.614596775857717</v>
      </c>
      <c r="D18" t="n">
        <v>4.36607085472982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5.453270208662109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12.97735722553128</v>
      </c>
      <c r="E20" t="n">
        <v>2.465366015420889</v>
      </c>
      <c r="F20" t="n">
        <v>5.386618518630026</v>
      </c>
      <c r="G20" t="n">
        <v>2.480963468660802</v>
      </c>
      <c r="H20" t="n">
        <v>6.473623021137098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-16.57702394024508</v>
      </c>
      <c r="E21" t="n">
        <v>-4.860088241270699</v>
      </c>
      <c r="F21" t="n">
        <v>-1.747135364512742</v>
      </c>
      <c r="G21" t="n">
        <v>-8.284387270577708</v>
      </c>
      <c r="H21" t="n">
        <v>-8.450078890222823</v>
      </c>
      <c r="I21" t="n">
        <v>-8.090709139714036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-6.658820406545784</v>
      </c>
      <c r="C22" t="n">
        <v>-12.1843398347366</v>
      </c>
      <c r="D22" t="n">
        <v>-0.7663930304367406</v>
      </c>
      <c r="E22" t="n">
        <v>-3.24394223062352</v>
      </c>
      <c r="F22" t="n">
        <v>-8.544300321804743</v>
      </c>
      <c r="G22" t="n">
        <v>-12.32625929513661</v>
      </c>
      <c r="H22" t="n">
        <v>-11.68443943385261</v>
      </c>
      <c r="I22" t="n">
        <v>-7.548980686670525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6.845173665585391</v>
      </c>
      <c r="C23" t="n">
        <v>5.694607560280729</v>
      </c>
      <c r="D23" t="n">
        <v>0.05478012749910999</v>
      </c>
      <c r="E23" t="n">
        <v>-0.319452063558201</v>
      </c>
      <c r="F23" t="n">
        <v>-1.19721930806973</v>
      </c>
      <c r="G23" t="n">
        <v>15.48698708775103</v>
      </c>
      <c r="H23" t="n">
        <v>14.87017514054898</v>
      </c>
      <c r="I23" t="n">
        <v>5.921164567096859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-2.759610769840748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-3.677863124988312</v>
      </c>
      <c r="J24" t="n">
        <v>3.795292389357363</v>
      </c>
      <c r="K24" t="n">
        <v>-3.525589281941</v>
      </c>
    </row>
    <row r="25">
      <c r="A25" s="2" t="n">
        <v>45596</v>
      </c>
      <c r="B25" t="n">
        <v>-2.450986842262248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-5.637188280446138</v>
      </c>
      <c r="H25" t="n">
        <v>-0.1894057029049767</v>
      </c>
      <c r="I25" t="n">
        <v>-4.037993376856064</v>
      </c>
      <c r="J25" t="n">
        <v>-5.708733311621062</v>
      </c>
      <c r="K25" t="n">
        <v>-6.298263617147581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1.113890393832762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5.766758910201242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-0.8969164181400591</v>
      </c>
      <c r="E27" t="n">
        <v>8.070448799219943</v>
      </c>
      <c r="F27" t="n">
        <v>4.102290369544837</v>
      </c>
      <c r="G27" t="n">
        <v>4.160429863074633</v>
      </c>
      <c r="H27" t="n">
        <v>17.17446057958505</v>
      </c>
      <c r="I27" t="n">
        <v>5.949921967987537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6.945055364233355</v>
      </c>
      <c r="C28" t="n">
        <v>18.76036142875421</v>
      </c>
      <c r="D28" t="n">
        <v>3.34723458661601</v>
      </c>
      <c r="E28" t="n">
        <v>4.288214504525834</v>
      </c>
      <c r="F28" t="n">
        <v>7.108745582962683</v>
      </c>
      <c r="G28" t="n">
        <v>6.062217911083811</v>
      </c>
      <c r="H28" t="n">
        <v>18.43412866421614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5.934021214273799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2.451746428536095</v>
      </c>
      <c r="I29" t="n">
        <v>4.182073843200396</v>
      </c>
      <c r="J29" t="n">
        <v>3.750751989930823</v>
      </c>
      <c r="K29" t="n">
        <v>7.37887939940256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3.583997740708766</v>
      </c>
      <c r="E30" t="n">
        <v>3.371427658995763</v>
      </c>
      <c r="F30" t="n">
        <v>7.615438697974675</v>
      </c>
      <c r="G30" t="n">
        <v>-6.647803101905236</v>
      </c>
      <c r="H30" t="n">
        <v>-3.848960638388954</v>
      </c>
      <c r="I30" t="n">
        <v>-2.81605068844738</v>
      </c>
      <c r="J30" t="n">
        <v>2.024559537819104</v>
      </c>
      <c r="K30" t="n">
        <v>4.887012342207986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13.02291217588831</v>
      </c>
      <c r="E31" t="n">
        <v>-6.476496367903451</v>
      </c>
      <c r="F31" t="n">
        <v>16.1698483158657</v>
      </c>
      <c r="G31" t="n">
        <v>0.7535067218353175</v>
      </c>
      <c r="H31" t="n">
        <v>1.799854893798858</v>
      </c>
      <c r="I31" t="n">
        <v>-7.309246313731599</v>
      </c>
      <c r="J31" t="n">
        <v>1.613085769588785</v>
      </c>
      <c r="K31" t="n">
        <v>-5.34074877159052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-4.466556505257269</v>
      </c>
      <c r="E32" t="n">
        <v>1.121351438113827</v>
      </c>
      <c r="F32" t="n">
        <v>-1.246851055334564</v>
      </c>
      <c r="G32" t="n">
        <v>-4.146025421445321</v>
      </c>
      <c r="H32" t="n">
        <v>-0.2621774696631607</v>
      </c>
      <c r="I32" t="n">
        <v>2.699705168083599</v>
      </c>
      <c r="J32" t="n">
        <v>-2.456787574182373</v>
      </c>
      <c r="K32" t="n">
        <v>6.948715050005294</v>
      </c>
    </row>
    <row r="33">
      <c r="A33" s="2" t="n">
        <v>45351</v>
      </c>
      <c r="B33" t="n">
        <v>-3.869789449749039</v>
      </c>
      <c r="C33" t="n">
        <v>-10.50211390501192</v>
      </c>
      <c r="D33" t="n">
        <v>3.017879230496323</v>
      </c>
      <c r="E33" t="n">
        <v>9.574390751096029</v>
      </c>
      <c r="F33" t="n">
        <v>-4.952862921081335</v>
      </c>
      <c r="G33" t="n">
        <v>4.951694280818186</v>
      </c>
      <c r="H33" t="n">
        <v>7.685928691688182</v>
      </c>
      <c r="I33" t="n">
        <v>11.87880028115316</v>
      </c>
      <c r="J33" t="n">
        <v>6.212985322305808</v>
      </c>
      <c r="K33" t="n">
        <v>23.80388919561407</v>
      </c>
    </row>
    <row r="34">
      <c r="A34" s="2" t="n">
        <v>45322</v>
      </c>
      <c r="B34" t="n">
        <v>11.37514064138336</v>
      </c>
      <c r="C34" t="n">
        <v>6.125453777774248</v>
      </c>
      <c r="D34" t="n">
        <v>7.510519960773432</v>
      </c>
      <c r="E34" t="n">
        <v>8.400848993832666</v>
      </c>
      <c r="F34" t="n">
        <v>-5.976077411394643</v>
      </c>
      <c r="G34" t="n">
        <v>5.575305352692506</v>
      </c>
      <c r="H34" t="n">
        <v>13.78737316849026</v>
      </c>
      <c r="I34" t="n">
        <v>12.6245669153938</v>
      </c>
      <c r="J34" t="n">
        <v>9.782925145117138</v>
      </c>
      <c r="K34" t="n">
        <v>10.38885448059368</v>
      </c>
    </row>
    <row r="35">
      <c r="A35" s="2" t="n">
        <v>45291</v>
      </c>
      <c r="B35" t="n">
        <v>3.167878564758841</v>
      </c>
      <c r="C35" t="n">
        <v>4.075660630339528</v>
      </c>
      <c r="D35" t="n">
        <v>4.762902068295904</v>
      </c>
      <c r="E35" t="n">
        <v>2.804594086057421</v>
      </c>
      <c r="F35" t="n">
        <v>3.040622509545221</v>
      </c>
      <c r="G35" t="n">
        <v>0.1684386201826316</v>
      </c>
      <c r="H35" t="n">
        <v>3.282834431815318</v>
      </c>
      <c r="I35" t="n">
        <v>2.740953002922231</v>
      </c>
      <c r="J35" t="n">
        <v>8.41738367963849</v>
      </c>
      <c r="K35" t="n">
        <v>8.101338729173534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8.490786972726561</v>
      </c>
      <c r="E36" t="n">
        <v>1.025004607497237</v>
      </c>
      <c r="F36" t="n">
        <v>11.81547956165303</v>
      </c>
      <c r="G36" t="n">
        <v>7.835962886195236</v>
      </c>
      <c r="H36" t="n">
        <v>13.53986518645001</v>
      </c>
      <c r="I36" t="n">
        <v>12.60795311095437</v>
      </c>
      <c r="J36" t="n">
        <v>10.51319703243077</v>
      </c>
      <c r="K36" t="n">
        <v>11.15856791221599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-19.30566729712171</v>
      </c>
      <c r="E37" t="n">
        <v>1.167637465618632</v>
      </c>
      <c r="F37" t="n">
        <v>-10.00756391421966</v>
      </c>
      <c r="G37" t="n">
        <v>-3.927852374948537</v>
      </c>
      <c r="H37" t="n">
        <v>-3.679826667927066</v>
      </c>
      <c r="I37" t="n">
        <v>-6.04584728549542</v>
      </c>
      <c r="J37" t="n">
        <v>-0.2514174472765918</v>
      </c>
      <c r="K37" t="n">
        <v>-6.739831677701414</v>
      </c>
    </row>
    <row r="38">
      <c r="A38" s="2" t="n">
        <v>45199</v>
      </c>
      <c r="B38" t="n">
        <v>6.722955405076148</v>
      </c>
      <c r="C38" t="n">
        <v>10.1626454166513</v>
      </c>
      <c r="D38" t="n">
        <v>4.954693736034677</v>
      </c>
      <c r="E38" t="n">
        <v>-5.681453341579346</v>
      </c>
      <c r="F38" t="n">
        <v>4.817504794990457</v>
      </c>
      <c r="G38" t="n">
        <v>-0.371801743287048</v>
      </c>
      <c r="H38" t="n">
        <v>6.685797565615181</v>
      </c>
      <c r="I38" t="n">
        <v>4.232637111546245</v>
      </c>
      <c r="J38" t="n">
        <v>4.700139173263884</v>
      </c>
      <c r="K38" t="n">
        <v>-1.733647957196582</v>
      </c>
    </row>
    <row r="39">
      <c r="A39" s="2" t="n">
        <v>45169</v>
      </c>
      <c r="B39" t="n">
        <v>-6.774553397033301</v>
      </c>
      <c r="C39" t="n">
        <v>0.9425382667857196</v>
      </c>
      <c r="D39" t="n">
        <v>0.8751478390914835</v>
      </c>
      <c r="E39" t="n">
        <v>7.02978778892509</v>
      </c>
      <c r="F39" t="n">
        <v>-1.715278459961145</v>
      </c>
      <c r="G39" t="n">
        <v>-0.5779649724344971</v>
      </c>
      <c r="H39" t="n">
        <v>11.40595174055841</v>
      </c>
      <c r="I39" t="n">
        <v>-2.781159243483966</v>
      </c>
      <c r="J39" t="n">
        <v>-8.006086362660536</v>
      </c>
      <c r="K39" t="n">
        <v>-1.012265042966887</v>
      </c>
    </row>
    <row r="40">
      <c r="A40" s="2" t="n">
        <v>45138</v>
      </c>
      <c r="B40" t="n">
        <v>1.476003771515466</v>
      </c>
      <c r="C40" t="n">
        <v>13.04737146720354</v>
      </c>
      <c r="D40" t="n">
        <v>-2.600835580365768</v>
      </c>
      <c r="E40" t="n">
        <v>16.70817122418455</v>
      </c>
      <c r="F40" t="n">
        <v>2.810018517806023</v>
      </c>
      <c r="G40" t="n">
        <v>10.17439867462571</v>
      </c>
      <c r="H40" t="n">
        <v>9.632062707040534</v>
      </c>
      <c r="I40" t="n">
        <v>9.114104081857533</v>
      </c>
      <c r="J40" t="n">
        <v>5.139237495556781</v>
      </c>
      <c r="K40" t="n">
        <v>9.449479512991822</v>
      </c>
    </row>
    <row r="41">
      <c r="A41" s="2" t="n">
        <v>45107</v>
      </c>
      <c r="B41" t="n">
        <v>10.30408941732397</v>
      </c>
      <c r="C41" t="n">
        <v>10.43879720320753</v>
      </c>
      <c r="D41" t="n">
        <v>8.278956484801681</v>
      </c>
      <c r="E41" t="n">
        <v>6.49494335665417</v>
      </c>
      <c r="F41" t="n">
        <v>4.065513827061285</v>
      </c>
      <c r="G41" t="n">
        <v>14.63104290274568</v>
      </c>
      <c r="H41" t="n">
        <v>12.21255338856544</v>
      </c>
      <c r="I41" t="n">
        <v>7.817704790066982</v>
      </c>
      <c r="J41" t="n">
        <v>4.214332967822187</v>
      </c>
      <c r="K41" t="n">
        <v>16.07604520143204</v>
      </c>
    </row>
    <row r="42">
      <c r="A42" s="2" t="n">
        <v>45077</v>
      </c>
      <c r="B42" t="n">
        <v>2.398250345718789</v>
      </c>
      <c r="C42" t="n">
        <v>6.742304342392758</v>
      </c>
      <c r="D42" t="n">
        <v>5.439685302117603</v>
      </c>
      <c r="E42" t="n">
        <v>4.955677366278333</v>
      </c>
      <c r="F42" t="n">
        <v>5.376548811667847</v>
      </c>
      <c r="G42" t="n">
        <v>-8.698028329460982</v>
      </c>
      <c r="H42" t="n">
        <v>13.38969775099923</v>
      </c>
      <c r="I42" t="n">
        <v>-1.245385995860138</v>
      </c>
      <c r="J42" t="n">
        <v>11.10572762185176</v>
      </c>
      <c r="K42" t="n">
        <v>-3.385264012603872</v>
      </c>
    </row>
    <row r="43">
      <c r="A43" s="2" t="n">
        <v>45046</v>
      </c>
      <c r="B43" t="n">
        <v>4.704362258213712</v>
      </c>
      <c r="C43" t="n">
        <v>19.08899480477926</v>
      </c>
      <c r="D43" t="n">
        <v>12.69687596158276</v>
      </c>
      <c r="E43" t="n">
        <v>0.8384128713451178</v>
      </c>
      <c r="F43" t="n">
        <v>15.74547303362726</v>
      </c>
      <c r="G43" t="n">
        <v>6.643229524265637</v>
      </c>
      <c r="H43" t="n">
        <v>9.423201622770527</v>
      </c>
      <c r="I43" t="n">
        <v>0.4628316538692667</v>
      </c>
      <c r="J43" t="n">
        <v>7.491146276346194</v>
      </c>
      <c r="K43" t="n">
        <v>5.767476001310601</v>
      </c>
    </row>
    <row r="44">
      <c r="A44" s="2" t="n">
        <v>45016</v>
      </c>
      <c r="B44" t="n">
        <v>-2.0617286757179</v>
      </c>
      <c r="C44" t="n">
        <v>11.96108348993803</v>
      </c>
      <c r="D44" t="n">
        <v>-9.949813110316352</v>
      </c>
      <c r="E44" t="n">
        <v>-0.650924093333527</v>
      </c>
      <c r="F44" t="n">
        <v>-0.0796372170730697</v>
      </c>
      <c r="G44" t="n">
        <v>7.092385191826445</v>
      </c>
      <c r="H44" t="n">
        <v>-1.645811953774157</v>
      </c>
      <c r="I44" t="n">
        <v>2.770230573674293</v>
      </c>
      <c r="J44" t="n">
        <v>5.295071761409509</v>
      </c>
      <c r="K44" t="n">
        <v>5.528118699026807</v>
      </c>
    </row>
    <row r="45">
      <c r="A45" s="2" t="n">
        <v>44985</v>
      </c>
      <c r="B45" t="n">
        <v>3.564372994023213</v>
      </c>
      <c r="C45" t="n">
        <v>14.09065903472575</v>
      </c>
      <c r="D45" t="n">
        <v>-2.510099090586937</v>
      </c>
      <c r="E45" t="n">
        <v>-10.95829382654308</v>
      </c>
      <c r="F45" t="n">
        <v>-14.77090369489949</v>
      </c>
      <c r="G45" t="n">
        <v>-0.1746025811358187</v>
      </c>
      <c r="H45" t="n">
        <v>-10.58591079121202</v>
      </c>
      <c r="I45" t="n">
        <v>-6.835927059840097</v>
      </c>
      <c r="J45" t="n">
        <v>-3.188181809965385</v>
      </c>
      <c r="K45" t="n">
        <v>7.936506096805229</v>
      </c>
    </row>
    <row r="46">
      <c r="A46" s="2" t="n">
        <v>44957</v>
      </c>
      <c r="B46" t="n">
        <v>-4.951321267289554</v>
      </c>
      <c r="C46" t="n">
        <v>-6.878854207623164</v>
      </c>
      <c r="D46" t="n">
        <v>-10.23488230817988</v>
      </c>
      <c r="E46" t="n">
        <v>-5.390575422635591</v>
      </c>
      <c r="F46" t="n">
        <v>-2.868278661052348</v>
      </c>
      <c r="G46" t="n">
        <v>2.043637175083357</v>
      </c>
      <c r="H46" t="n">
        <v>0.4906482482996077</v>
      </c>
      <c r="I46" t="n">
        <v>3.305375230634078</v>
      </c>
      <c r="J46" t="n">
        <v>-1.860563900122747</v>
      </c>
      <c r="K46" t="n">
        <v>2.762230529141418</v>
      </c>
    </row>
    <row r="47">
      <c r="A47" s="2" t="n">
        <v>44926</v>
      </c>
      <c r="B47" t="n">
        <v>-5.264056012470054</v>
      </c>
      <c r="C47" t="n">
        <v>-6.215901586692518</v>
      </c>
      <c r="D47" t="n">
        <v>-7.424415533253292</v>
      </c>
      <c r="E47" t="n">
        <v>-5.589447930702473</v>
      </c>
      <c r="F47" t="n">
        <v>0.2496583346715875</v>
      </c>
      <c r="G47" t="n">
        <v>-5.562550580289905</v>
      </c>
      <c r="H47" t="n">
        <v>-4.229201866982391</v>
      </c>
      <c r="I47" t="n">
        <v>-4.268447161116928</v>
      </c>
      <c r="J47" t="n">
        <v>-6.584747165143801</v>
      </c>
      <c r="K47" t="n">
        <v>2.451829543123285</v>
      </c>
    </row>
    <row r="48">
      <c r="A48" s="2" t="n">
        <v>44895</v>
      </c>
      <c r="B48" t="n">
        <v>4.624241520351857</v>
      </c>
      <c r="C48" t="n">
        <v>-13.15618539375812</v>
      </c>
      <c r="D48" t="n">
        <v>4.817487690663813</v>
      </c>
      <c r="E48" t="n">
        <v>-2.377071368427353</v>
      </c>
      <c r="F48" t="n">
        <v>-5.65823090214791</v>
      </c>
      <c r="G48" t="n">
        <v>1.20553770563121</v>
      </c>
      <c r="H48" t="n">
        <v>9.599427674753723</v>
      </c>
      <c r="I48" t="n">
        <v>2.866552770597952</v>
      </c>
      <c r="J48" t="n">
        <v>0.5999913093954756</v>
      </c>
      <c r="K48" t="n">
        <v>-5.411344068437041</v>
      </c>
    </row>
    <row r="49">
      <c r="A49" s="2" t="n">
        <v>44865</v>
      </c>
      <c r="B49" t="n">
        <v>3.059261731544649</v>
      </c>
      <c r="C49" t="n">
        <v>5.395617689881393</v>
      </c>
      <c r="D49" t="n">
        <v>-7.252120223341274</v>
      </c>
      <c r="E49" t="n">
        <v>4.704239170425284</v>
      </c>
      <c r="F49" t="n">
        <v>-2.599050782156909</v>
      </c>
      <c r="G49" t="n">
        <v>2.260303734976343</v>
      </c>
      <c r="H49" t="n">
        <v>2.816800316618595</v>
      </c>
      <c r="I49" t="n">
        <v>7.194440962804394</v>
      </c>
      <c r="J49" t="n">
        <v>5.779408836405531</v>
      </c>
      <c r="K49" t="n">
        <v>12.00568494680867</v>
      </c>
    </row>
    <row r="50">
      <c r="A50" s="2" t="n">
        <v>44834</v>
      </c>
      <c r="B50" t="n">
        <v>1.399562028143775</v>
      </c>
      <c r="C50" t="n">
        <v>-6.380644090380838</v>
      </c>
      <c r="D50" t="n">
        <v>-6.114862970191648</v>
      </c>
      <c r="E50" t="n">
        <v>7.366751668210147</v>
      </c>
      <c r="F50" t="n">
        <v>2.160273936847723</v>
      </c>
      <c r="G50" t="n">
        <v>2.135431282262568</v>
      </c>
      <c r="H50" t="n">
        <v>1.606643756090964</v>
      </c>
      <c r="I50" t="n">
        <v>6.225855500726096</v>
      </c>
      <c r="J50" t="n">
        <v>0.5997982521427803</v>
      </c>
      <c r="K50" t="n">
        <v>2.300375922448228</v>
      </c>
    </row>
    <row r="51">
      <c r="A51" s="2" t="n">
        <v>44804</v>
      </c>
      <c r="B51" t="n">
        <v>2.906422109760376</v>
      </c>
      <c r="C51" t="n">
        <v>-0.2924986183351463</v>
      </c>
      <c r="D51" t="n">
        <v>0.8789023120212569</v>
      </c>
      <c r="E51" t="n">
        <v>6.762317353703673</v>
      </c>
      <c r="F51" t="n">
        <v>-4.620332429092356</v>
      </c>
      <c r="G51" t="n">
        <v>3.782064220552428</v>
      </c>
      <c r="H51" t="n">
        <v>3.881369555948644</v>
      </c>
      <c r="I51" t="n">
        <v>-5.006141731327418</v>
      </c>
      <c r="J51" t="n">
        <v>1.422663556578918</v>
      </c>
      <c r="K51" t="n">
        <v>9.054223518323411</v>
      </c>
    </row>
    <row r="52">
      <c r="A52" s="2" t="n">
        <v>44773</v>
      </c>
      <c r="B52" t="n">
        <v>14.35591700174341</v>
      </c>
      <c r="C52" t="n">
        <v>6.606902264662273</v>
      </c>
      <c r="D52" t="n">
        <v>-0.3891000040267878</v>
      </c>
      <c r="E52" t="n">
        <v>6.563457267512374</v>
      </c>
      <c r="F52" t="n">
        <v>5.543469398960754</v>
      </c>
      <c r="G52" t="n">
        <v>-6.268135845293821</v>
      </c>
      <c r="H52" t="n">
        <v>6.081802002009784</v>
      </c>
      <c r="I52" t="n">
        <v>13.5564639848665</v>
      </c>
      <c r="J52" t="n">
        <v>6.899744228990157</v>
      </c>
      <c r="K52" t="n">
        <v>-2.161191473059232</v>
      </c>
    </row>
    <row r="53">
      <c r="A53" s="2" t="n">
        <v>44742</v>
      </c>
      <c r="B53" t="n">
        <v>-7.433463555570174</v>
      </c>
      <c r="C53" t="n">
        <v>-2.504303188248025</v>
      </c>
      <c r="D53" t="n">
        <v>-7.543275949864792</v>
      </c>
      <c r="E53" t="n">
        <v>-7.628786000598343</v>
      </c>
      <c r="F53" t="n">
        <v>1.088741115708913</v>
      </c>
      <c r="G53" t="n">
        <v>0.5526765680094137</v>
      </c>
      <c r="H53" t="n">
        <v>-1.236650271105311</v>
      </c>
      <c r="I53" t="n">
        <v>-3.485932616313203</v>
      </c>
      <c r="J53" t="n">
        <v>1.807888584310469</v>
      </c>
      <c r="K53" t="n">
        <v>-5.642915536595661</v>
      </c>
    </row>
    <row r="54">
      <c r="A54" s="2" t="n">
        <v>44712</v>
      </c>
      <c r="B54" t="n">
        <v>-10.6648468458198</v>
      </c>
      <c r="C54" t="n">
        <v>-15.61878323859109</v>
      </c>
      <c r="D54" t="n">
        <v>-9.322847961862358</v>
      </c>
      <c r="E54" t="n">
        <v>1.197516358411344</v>
      </c>
      <c r="F54" t="n">
        <v>-20.28897461345457</v>
      </c>
      <c r="G54" t="n">
        <v>5.752712336745014</v>
      </c>
      <c r="H54" t="n">
        <v>-16.92742100176545</v>
      </c>
      <c r="I54" t="n">
        <v>-7.327864209411239</v>
      </c>
      <c r="J54" t="n">
        <v>0.6484522988317032</v>
      </c>
      <c r="K54" t="n">
        <v>7.455248976858875</v>
      </c>
    </row>
    <row r="55">
      <c r="A55" s="2" t="n">
        <v>44681</v>
      </c>
      <c r="B55" t="n">
        <v>-1.367343993145531</v>
      </c>
      <c r="C55" t="n">
        <v>-5.908298550518842</v>
      </c>
      <c r="D55" t="n">
        <v>9.788443705085781</v>
      </c>
      <c r="E55" t="n">
        <v>-3.619661521768047</v>
      </c>
      <c r="F55" t="n">
        <v>2.347772004230508</v>
      </c>
      <c r="G55" t="n">
        <v>-3.80634270494925</v>
      </c>
      <c r="H55" t="n">
        <v>-0.3212544581904009</v>
      </c>
      <c r="I55" t="n">
        <v>1.519539218097421</v>
      </c>
      <c r="J55" t="n">
        <v>0.8023178274966014</v>
      </c>
      <c r="K55" t="n">
        <v>1.033014676753208</v>
      </c>
    </row>
    <row r="56">
      <c r="A56" s="2" t="n">
        <v>44651</v>
      </c>
      <c r="B56" t="n">
        <v>-5.96942665733563</v>
      </c>
      <c r="C56" t="n">
        <v>6.925229892061102</v>
      </c>
      <c r="D56" t="n">
        <v>-3.798193529801219</v>
      </c>
      <c r="E56" t="n">
        <v>10.05350706741359</v>
      </c>
      <c r="F56" t="n">
        <v>3.213342654143614</v>
      </c>
      <c r="G56" t="n">
        <v>5.710738392121883</v>
      </c>
      <c r="H56" t="n">
        <v>0.1608898711694007</v>
      </c>
      <c r="I56" t="n">
        <v>8.395561659269223</v>
      </c>
      <c r="J56" t="n">
        <v>1.529149598062318</v>
      </c>
      <c r="K56" t="n">
        <v>-3.301893179655813</v>
      </c>
    </row>
    <row r="57">
      <c r="A57" s="2" t="n">
        <v>44620</v>
      </c>
      <c r="B57" t="n">
        <v>7.750106874975704</v>
      </c>
      <c r="C57" t="n">
        <v>-1.230472950708072</v>
      </c>
      <c r="D57" t="n">
        <v>-4.971391043609563</v>
      </c>
      <c r="E57" t="n">
        <v>-2.11111264434819</v>
      </c>
      <c r="F57" t="n">
        <v>5.671317039381196</v>
      </c>
      <c r="G57" t="n">
        <v>-5.563817152541684</v>
      </c>
      <c r="H57" t="n">
        <v>-17.86698123396171</v>
      </c>
      <c r="I57" t="n">
        <v>1.924398910618419</v>
      </c>
      <c r="J57" t="n">
        <v>3.906368712178265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-0.2526004695253881</v>
      </c>
      <c r="C2" t="n">
        <v>3.711921167334609</v>
      </c>
      <c r="D2" t="n">
        <v>-4.882794110740152</v>
      </c>
      <c r="E2" t="n">
        <v>-5.486558146210641</v>
      </c>
      <c r="F2" t="n">
        <v>38.88928221111547</v>
      </c>
      <c r="G2" t="n">
        <v>-14.35232393782918</v>
      </c>
      <c r="H2" t="n">
        <v>-12.14141773743941</v>
      </c>
      <c r="I2" t="n">
        <v>2.22695033690008</v>
      </c>
      <c r="J2" t="n">
        <v>6.177353224198145</v>
      </c>
      <c r="K2" t="n">
        <v>2.824657740036618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-2.094254994397249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16.5626454038766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27.08747568716463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-6.152230425688721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5.808120382541349</v>
      </c>
      <c r="E12" t="n">
        <v>20.11150626875111</v>
      </c>
      <c r="F12" t="n">
        <v>-11.74722737375776</v>
      </c>
      <c r="G12" t="n">
        <v>6.209148188967606</v>
      </c>
      <c r="H12" t="n">
        <v>22.21173563891221</v>
      </c>
      <c r="I12" t="n">
        <v>29.40472417542863</v>
      </c>
      <c r="J12" t="n">
        <v>13.73901641345536</v>
      </c>
      <c r="K12" t="n">
        <v>46.16220480805968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3.774828415625531</v>
      </c>
      <c r="H13" t="n">
        <v>12.95196160841419</v>
      </c>
      <c r="I13" t="n">
        <v>8.699772351815671</v>
      </c>
      <c r="J13" t="n">
        <v>19.51427972939666</v>
      </c>
      <c r="K13" t="n">
        <v>12.06505542621754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3.119614550370664</v>
      </c>
      <c r="E14" t="n">
        <v>17.81566213412824</v>
      </c>
      <c r="F14" t="n">
        <v>5.914462345176141</v>
      </c>
      <c r="G14" t="n">
        <v>9.130366426620107</v>
      </c>
      <c r="H14" t="n">
        <v>30.3024515674168</v>
      </c>
      <c r="I14" t="n">
        <v>10.56942598203223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40.38796270881215</v>
      </c>
      <c r="D15" t="n">
        <v>28.66488613553437</v>
      </c>
      <c r="E15" t="n">
        <v>12.70960409655786</v>
      </c>
      <c r="F15" t="n">
        <v>26.92723457189212</v>
      </c>
      <c r="G15" t="n">
        <v>11.61323306362703</v>
      </c>
      <c r="H15" t="n">
        <v>39.22731894681593</v>
      </c>
      <c r="I15" t="n">
        <v>6.967758003517499</v>
      </c>
      <c r="J15" t="n">
        <v>24.46194834214799</v>
      </c>
      <c r="K15" t="n">
        <v>18.61459081649475</v>
      </c>
    </row>
    <row r="16">
      <c r="A16" s="2" t="n">
        <v>45016</v>
      </c>
      <c r="B16" t="n">
        <v>-3.592926784690276</v>
      </c>
      <c r="C16" t="n">
        <v>18.95028652297264</v>
      </c>
      <c r="D16" t="n">
        <v>-21.19534862702095</v>
      </c>
      <c r="E16" t="n">
        <v>-16.30650462669607</v>
      </c>
      <c r="F16" t="n">
        <v>-17.28143893989489</v>
      </c>
      <c r="G16" t="n">
        <v>9.09015760173213</v>
      </c>
      <c r="H16" t="n">
        <v>-11.62601021694119</v>
      </c>
      <c r="I16" t="n">
        <v>-1.090338141735214</v>
      </c>
      <c r="J16" t="n">
        <v>0.04145044187797708</v>
      </c>
      <c r="K16" t="n">
        <v>17.04963777509847</v>
      </c>
    </row>
    <row r="17">
      <c r="A17" s="2" t="n">
        <v>44926</v>
      </c>
      <c r="B17" t="n">
        <v>2.149004039333957</v>
      </c>
      <c r="C17" t="n">
        <v>-14.15981346442843</v>
      </c>
      <c r="D17" t="n">
        <v>-10.00172214858901</v>
      </c>
      <c r="E17" t="n">
        <v>-3.497928788477522</v>
      </c>
      <c r="F17" t="n">
        <v>-7.880810898774637</v>
      </c>
      <c r="G17" t="n">
        <v>-2.263765238111304</v>
      </c>
      <c r="H17" t="n">
        <v>7.920879864835007</v>
      </c>
      <c r="I17" t="n">
        <v>5.560527894621625</v>
      </c>
      <c r="J17" t="n">
        <v>-0.5930217625279233</v>
      </c>
      <c r="K17" t="n">
        <v>8.542254724561671</v>
      </c>
    </row>
    <row r="18">
      <c r="A18" s="2" t="n">
        <v>44834</v>
      </c>
      <c r="B18" t="n">
        <v>19.32658141105099</v>
      </c>
      <c r="C18" t="n">
        <v>-0.4872320992815427</v>
      </c>
      <c r="D18" t="n">
        <v>-5.658222094457344</v>
      </c>
      <c r="E18" t="n">
        <v>22.1507415473684</v>
      </c>
      <c r="F18" t="n">
        <v>2.841693441085469</v>
      </c>
      <c r="G18" t="n">
        <v>-0.6458559752806514</v>
      </c>
      <c r="H18" t="n">
        <v>11.96973779760016</v>
      </c>
      <c r="I18" t="n">
        <v>14.58760053227066</v>
      </c>
      <c r="J18" t="n">
        <v>9.07087260363275</v>
      </c>
      <c r="K18" t="n">
        <v>9.151793155524413</v>
      </c>
    </row>
    <row r="19">
      <c r="A19" s="2" t="n">
        <v>44742</v>
      </c>
      <c r="B19" t="n">
        <v>-18.43626058969915</v>
      </c>
      <c r="C19" t="n">
        <v>-22.5925870566826</v>
      </c>
      <c r="D19" t="n">
        <v>-7.956526053732482</v>
      </c>
      <c r="E19" t="n">
        <v>-9.906190155118001</v>
      </c>
      <c r="F19" t="n">
        <v>-17.52931970597791</v>
      </c>
      <c r="G19" t="n">
        <v>2.289625197789524</v>
      </c>
      <c r="H19" t="n">
        <v>-18.21831233618633</v>
      </c>
      <c r="I19" t="n">
        <v>-9.199251504835837</v>
      </c>
      <c r="J19" t="n">
        <v>3.290183724620022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-38.96457102872753</v>
      </c>
      <c r="D2" t="n">
        <v>-29.21740315729518</v>
      </c>
      <c r="E2" t="n">
        <v>16.23632012346685</v>
      </c>
      <c r="F2" t="n">
        <v>-25.58569611030858</v>
      </c>
      <c r="G2" t="n">
        <v>-11.37645091840119</v>
      </c>
      <c r="H2" t="n">
        <v>-21.42909333418357</v>
      </c>
      <c r="I2" t="n">
        <v>20.14811129844536</v>
      </c>
      <c r="J2" t="n">
        <v>-3.205442332597686</v>
      </c>
      <c r="K2" t="n">
        <v>-9.107238138263817</v>
      </c>
    </row>
    <row r="3">
      <c r="A3" s="2" t="n">
        <v>44935</v>
      </c>
      <c r="B3" t="n">
        <v>-10.97447422030039</v>
      </c>
      <c r="C3" t="n">
        <v>-38.20214255957099</v>
      </c>
      <c r="D3" t="n">
        <v>-29.4142168120976</v>
      </c>
      <c r="E3" t="n">
        <v>18.22916225762485</v>
      </c>
      <c r="F3" t="n">
        <v>-24.5735514319584</v>
      </c>
      <c r="G3" t="n">
        <v>-9.755852351431271</v>
      </c>
      <c r="H3" t="n">
        <v>-19.07387592232692</v>
      </c>
      <c r="I3" t="n">
        <v>22.74545346680929</v>
      </c>
      <c r="J3" t="n">
        <v>-0.9493181852146759</v>
      </c>
      <c r="K3" t="n">
        <v>-3.748777439263618</v>
      </c>
    </row>
    <row r="4">
      <c r="A4" s="2" t="n">
        <v>44936</v>
      </c>
      <c r="B4" t="n">
        <v>-9.940717728691251</v>
      </c>
      <c r="C4" t="n">
        <v>-36.93657301014088</v>
      </c>
      <c r="D4" t="n">
        <v>-28.90700489298606</v>
      </c>
      <c r="E4" t="n">
        <v>16.73472558573954</v>
      </c>
      <c r="F4" t="n">
        <v>-22.59083774507324</v>
      </c>
      <c r="G4" t="n">
        <v>-9.859301107431174</v>
      </c>
      <c r="H4" t="n">
        <v>-18.07621913778495</v>
      </c>
      <c r="I4" t="n">
        <v>22.52217580341456</v>
      </c>
      <c r="J4" t="n">
        <v>-0.4289107628589583</v>
      </c>
      <c r="K4" t="n">
        <v>0.4090781935414345</v>
      </c>
    </row>
    <row r="5">
      <c r="A5" s="2" t="n">
        <v>44937</v>
      </c>
      <c r="B5" t="n">
        <v>-11.92313102772676</v>
      </c>
      <c r="C5" t="n">
        <v>-36.98726165294413</v>
      </c>
      <c r="D5" t="n">
        <v>-30.08015873287788</v>
      </c>
      <c r="E5" t="n">
        <v>14.17454842998311</v>
      </c>
      <c r="F5" t="n">
        <v>-23.42500170159773</v>
      </c>
      <c r="G5" t="n">
        <v>-9.459610933397478</v>
      </c>
      <c r="H5" t="n">
        <v>-17.80959195360865</v>
      </c>
      <c r="I5" t="n">
        <v>25.30302137880467</v>
      </c>
      <c r="J5" t="n">
        <v>0.003151104314347286</v>
      </c>
      <c r="K5" t="n">
        <v>-0.3301795819856013</v>
      </c>
    </row>
    <row r="6">
      <c r="A6" s="2" t="n">
        <v>44938</v>
      </c>
      <c r="B6" t="n">
        <v>-12.94682750806124</v>
      </c>
      <c r="C6" t="n">
        <v>-36.45252198220864</v>
      </c>
      <c r="D6" t="n">
        <v>-30.06859306262243</v>
      </c>
      <c r="E6" t="n">
        <v>16.56794471607854</v>
      </c>
      <c r="F6" t="n">
        <v>-26.26023925588611</v>
      </c>
      <c r="G6" t="n">
        <v>-7.821121998198743</v>
      </c>
      <c r="H6" t="n">
        <v>-17.1396055247076</v>
      </c>
      <c r="I6" t="n">
        <v>25.99285236495532</v>
      </c>
      <c r="J6" t="n">
        <v>0.2342140157807204</v>
      </c>
      <c r="K6" t="n">
        <v>0.1910608299998895</v>
      </c>
    </row>
    <row r="7">
      <c r="A7" s="2" t="n">
        <v>44939</v>
      </c>
      <c r="B7" t="n">
        <v>-14.17180497203413</v>
      </c>
      <c r="C7" t="n">
        <v>-40.34101767143356</v>
      </c>
      <c r="D7" t="n">
        <v>-29.51083720573891</v>
      </c>
      <c r="E7" t="n">
        <v>17.10731139796147</v>
      </c>
      <c r="F7" t="n">
        <v>-24.37281771042155</v>
      </c>
      <c r="G7" t="n">
        <v>-7.42772204350286</v>
      </c>
      <c r="H7" t="n">
        <v>-18.95434209266351</v>
      </c>
      <c r="I7" t="n">
        <v>26.18288805021105</v>
      </c>
      <c r="J7" t="n">
        <v>0.3898595142217465</v>
      </c>
      <c r="K7" t="n">
        <v>-2.035927886105215</v>
      </c>
    </row>
    <row r="8">
      <c r="A8" s="2" t="n">
        <v>44942</v>
      </c>
      <c r="B8" t="n">
        <v>-14.87726130043657</v>
      </c>
      <c r="C8" t="n">
        <v>-37.28794808648402</v>
      </c>
      <c r="D8" t="n">
        <v>-30.05594635126243</v>
      </c>
      <c r="E8" t="n">
        <v>16.24517685557374</v>
      </c>
      <c r="F8" t="n">
        <v>-25.63533690579562</v>
      </c>
      <c r="G8" t="n">
        <v>-6.715077744641929</v>
      </c>
      <c r="H8" t="n">
        <v>-19.49063614632883</v>
      </c>
      <c r="I8" t="n">
        <v>25.78651682363737</v>
      </c>
      <c r="J8" t="n">
        <v>2.252182510838852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-37.56471795813871</v>
      </c>
      <c r="D9" t="n">
        <v>-31.54650599335609</v>
      </c>
      <c r="E9" t="n">
        <v>18.54930393307783</v>
      </c>
      <c r="F9" t="n">
        <v>-24.92541346802697</v>
      </c>
      <c r="G9" t="n">
        <v>-6.643751638792161</v>
      </c>
      <c r="H9" t="n">
        <v>-20.45591516261259</v>
      </c>
      <c r="I9" t="n">
        <v>24.88235548535858</v>
      </c>
      <c r="J9" t="n">
        <v>2.134278394153499</v>
      </c>
      <c r="K9" t="n">
        <v>-1.997958251446941</v>
      </c>
    </row>
    <row r="10">
      <c r="A10" s="2" t="n">
        <v>44944</v>
      </c>
      <c r="B10" t="n">
        <v>-12.67572690797515</v>
      </c>
      <c r="C10" t="n">
        <v>-37.45657949288145</v>
      </c>
      <c r="D10" t="n">
        <v>-32.46373224563346</v>
      </c>
      <c r="E10" t="n">
        <v>15.63944241537762</v>
      </c>
      <c r="F10" t="n">
        <v>-25.61212944576525</v>
      </c>
      <c r="G10" t="n">
        <v>-7.018298746398132</v>
      </c>
      <c r="H10" t="n">
        <v>-19.50338884227405</v>
      </c>
      <c r="I10" t="n">
        <v>21.51922508707827</v>
      </c>
      <c r="J10" t="n">
        <v>3.241523729266516</v>
      </c>
      <c r="K10" t="n">
        <v>-0.1392789230617142</v>
      </c>
    </row>
    <row r="11">
      <c r="A11" s="2" t="n">
        <v>44945</v>
      </c>
      <c r="B11" t="n">
        <v>-12.94889636763427</v>
      </c>
      <c r="C11" t="n">
        <v>-35.26224366389712</v>
      </c>
      <c r="D11" t="n">
        <v>-30.22020943120366</v>
      </c>
      <c r="E11" t="n">
        <v>16.11755689010972</v>
      </c>
      <c r="F11" t="n">
        <v>-26.18182496187556</v>
      </c>
      <c r="G11" t="n">
        <v>-6.979903473163141</v>
      </c>
      <c r="H11" t="n">
        <v>-19.69685545369994</v>
      </c>
      <c r="I11" t="n">
        <v>22.38489793272855</v>
      </c>
      <c r="J11" t="n">
        <v>1.964743410793335</v>
      </c>
      <c r="K11" t="n">
        <v>0.6594911056581498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-31.29502885347155</v>
      </c>
      <c r="E12" t="n">
        <v>16.30055952487279</v>
      </c>
      <c r="F12" t="n">
        <v>-27.24646239491331</v>
      </c>
      <c r="G12" t="n">
        <v>-6.248934913527804</v>
      </c>
      <c r="H12" t="n">
        <v>-19.39451030151981</v>
      </c>
      <c r="I12" t="n">
        <v>22.11556080394803</v>
      </c>
      <c r="J12" t="n">
        <v>0.9156040413204058</v>
      </c>
      <c r="K12" t="n">
        <v>0.7509324663903083</v>
      </c>
    </row>
    <row r="13">
      <c r="A13" s="2" t="n">
        <v>44949</v>
      </c>
      <c r="B13" t="n">
        <v>-5.816691398628071</v>
      </c>
      <c r="C13" t="n">
        <v>-32.61339680094415</v>
      </c>
      <c r="D13" t="n">
        <v>-28.66333690757099</v>
      </c>
      <c r="E13" t="n">
        <v>18.35193200349505</v>
      </c>
      <c r="F13" t="n">
        <v>-24.64091333585587</v>
      </c>
      <c r="G13" t="n">
        <v>-6.944916429897252</v>
      </c>
      <c r="H13" t="n">
        <v>-18.37317323255379</v>
      </c>
      <c r="I13" t="n">
        <v>25.31616473829352</v>
      </c>
      <c r="J13" t="n">
        <v>2.041820464226984</v>
      </c>
      <c r="K13" t="n">
        <v>6.026085944563642</v>
      </c>
    </row>
    <row r="14">
      <c r="A14" s="2" t="n">
        <v>44950</v>
      </c>
      <c r="B14" t="n">
        <v>-4.410369908921785</v>
      </c>
      <c r="C14" t="n">
        <v>-33.930015420271</v>
      </c>
      <c r="D14" t="n">
        <v>-32.88487838724262</v>
      </c>
      <c r="E14" t="n">
        <v>19.16596023690587</v>
      </c>
      <c r="F14" t="n">
        <v>-24.53995572001146</v>
      </c>
      <c r="G14" t="n">
        <v>-8.603005349144121</v>
      </c>
      <c r="H14" t="n">
        <v>-21.12894814493329</v>
      </c>
      <c r="I14" t="n">
        <v>25.50456756688342</v>
      </c>
      <c r="J14" t="n">
        <v>0.7609525652684024</v>
      </c>
      <c r="K14" t="n">
        <v>3.901703510660037</v>
      </c>
    </row>
    <row r="15">
      <c r="A15" s="2" t="n">
        <v>44951</v>
      </c>
      <c r="B15" t="n">
        <v>-8.803194431035932</v>
      </c>
      <c r="C15" t="n">
        <v>-36.13474693225543</v>
      </c>
      <c r="D15" t="n">
        <v>-35.31584452415647</v>
      </c>
      <c r="E15" t="n">
        <v>17.89873136287763</v>
      </c>
      <c r="F15" t="n">
        <v>-22.3688206190879</v>
      </c>
      <c r="G15" t="n">
        <v>-7.879726156169697</v>
      </c>
      <c r="H15" t="n">
        <v>-19.97358174821595</v>
      </c>
      <c r="I15" t="n">
        <v>28.25596310897072</v>
      </c>
      <c r="J15" t="n">
        <v>-1.125832614010047</v>
      </c>
      <c r="K15" t="n">
        <v>2.702365093386705</v>
      </c>
    </row>
    <row r="16">
      <c r="A16" s="2" t="n">
        <v>44953</v>
      </c>
      <c r="B16" t="n">
        <v>-9.2907121994261</v>
      </c>
      <c r="C16" t="n">
        <v>-35.79039478627482</v>
      </c>
      <c r="D16" t="n">
        <v>-37.44889152915104</v>
      </c>
      <c r="E16" t="n">
        <v>21.31393943873774</v>
      </c>
      <c r="F16" t="n">
        <v>-18.32841427744679</v>
      </c>
      <c r="G16" t="n">
        <v>-3.393498542552253</v>
      </c>
      <c r="H16" t="n">
        <v>-17.34377532459265</v>
      </c>
      <c r="I16" t="n">
        <v>30.45882652840752</v>
      </c>
      <c r="J16" t="n">
        <v>-1.131590921524317</v>
      </c>
      <c r="K16" t="n">
        <v>5.60010476490842</v>
      </c>
    </row>
    <row r="17">
      <c r="A17" s="2" t="n">
        <v>44956</v>
      </c>
      <c r="B17" t="n">
        <v>-5.532375528757683</v>
      </c>
      <c r="C17" t="n">
        <v>-31.80124603012052</v>
      </c>
      <c r="D17" t="n">
        <v>-37.27818844447579</v>
      </c>
      <c r="E17" t="n">
        <v>16.51444487789588</v>
      </c>
      <c r="F17" t="n">
        <v>-16.37895188000284</v>
      </c>
      <c r="G17" t="n">
        <v>-0.1345981020373754</v>
      </c>
      <c r="H17" t="n">
        <v>-19.81882434195746</v>
      </c>
      <c r="I17" t="n">
        <v>32.79378870698017</v>
      </c>
      <c r="J17" t="n">
        <v>1.053788087580387</v>
      </c>
      <c r="K17" t="n">
        <v>8.513592919397173</v>
      </c>
    </row>
    <row r="18">
      <c r="A18" s="2" t="n">
        <v>44957</v>
      </c>
      <c r="B18" t="n">
        <v>-4.869703273540105</v>
      </c>
      <c r="C18" t="n">
        <v>-33.116145653006</v>
      </c>
      <c r="D18" t="n">
        <v>-37.10139733680242</v>
      </c>
      <c r="E18" t="n">
        <v>12.94597419093193</v>
      </c>
      <c r="F18" t="n">
        <v>-17.49777056834455</v>
      </c>
      <c r="G18" t="n">
        <v>-1.114200060759962</v>
      </c>
      <c r="H18" t="n">
        <v>-19.00359513043058</v>
      </c>
      <c r="I18" t="n">
        <v>29.45811996320653</v>
      </c>
      <c r="J18" t="n">
        <v>-2.009553652019658</v>
      </c>
      <c r="K18" t="n">
        <v>9.855124177400775</v>
      </c>
    </row>
    <row r="19">
      <c r="A19" s="2" t="n">
        <v>44958</v>
      </c>
      <c r="B19" t="n">
        <v>-0.4178835237313216</v>
      </c>
      <c r="C19" t="n">
        <v>-31.47627768333601</v>
      </c>
      <c r="D19" t="n">
        <v>-33.1978307448158</v>
      </c>
      <c r="E19" t="n">
        <v>11.80077579476446</v>
      </c>
      <c r="F19" t="n">
        <v>-14.1452556150409</v>
      </c>
      <c r="G19" t="n">
        <v>2.936324855627404</v>
      </c>
      <c r="H19" t="n">
        <v>-16.45227482670657</v>
      </c>
      <c r="I19" t="n">
        <v>26.37200010138734</v>
      </c>
      <c r="J19" t="n">
        <v>16.49252347281789</v>
      </c>
      <c r="K19" t="n">
        <v>14.09202037070543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-34.18395165735342</v>
      </c>
      <c r="E20" t="n">
        <v>10.515533107658</v>
      </c>
      <c r="F20" t="n">
        <v>-16.46127518443399</v>
      </c>
      <c r="G20" t="n">
        <v>4.301384601901148</v>
      </c>
      <c r="H20" t="n">
        <v>-17.01964856380523</v>
      </c>
      <c r="I20" t="n">
        <v>23.15045303798546</v>
      </c>
      <c r="J20" t="n">
        <v>18.0276836993581</v>
      </c>
      <c r="K20" t="n">
        <v>10.08866365128995</v>
      </c>
    </row>
    <row r="21">
      <c r="A21" s="2" t="n">
        <v>44960</v>
      </c>
      <c r="B21" t="n">
        <v>-4.354969269974518</v>
      </c>
      <c r="C21" t="n">
        <v>-35.60086188355496</v>
      </c>
      <c r="D21" t="n">
        <v>-36.35887140813676</v>
      </c>
      <c r="E21" t="n">
        <v>8.705442681259189</v>
      </c>
      <c r="F21" t="n">
        <v>-27.9891275540601</v>
      </c>
      <c r="G21" t="n">
        <v>1.985386027976421</v>
      </c>
      <c r="H21" t="n">
        <v>-18.07073505006761</v>
      </c>
      <c r="I21" t="n">
        <v>24.58541519032902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-3.97885429811522</v>
      </c>
      <c r="C22" t="n">
        <v>-36.19812747050295</v>
      </c>
      <c r="D22" t="n">
        <v>-35.81305541877347</v>
      </c>
      <c r="E22" t="n">
        <v>9.340964459369383</v>
      </c>
      <c r="F22" t="n">
        <v>-31.8639683062067</v>
      </c>
      <c r="G22" t="n">
        <v>1.622415823499201</v>
      </c>
      <c r="H22" t="n">
        <v>-17.06371855253638</v>
      </c>
      <c r="I22" t="n">
        <v>16.04276963540836</v>
      </c>
      <c r="J22" t="n">
        <v>18.37148991584905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-37.19865591530193</v>
      </c>
      <c r="D23" t="n">
        <v>-38.50642781316306</v>
      </c>
      <c r="E23" t="n">
        <v>8.878997761464102</v>
      </c>
      <c r="F23" t="n">
        <v>-34.30950204134609</v>
      </c>
      <c r="G23" t="n">
        <v>1.25333448031264</v>
      </c>
      <c r="H23" t="n">
        <v>-17.24327315719305</v>
      </c>
      <c r="I23" t="n">
        <v>14.26167308913784</v>
      </c>
      <c r="J23" t="n">
        <v>14.14443791695754</v>
      </c>
      <c r="K23" t="n">
        <v>16.49818486286605</v>
      </c>
    </row>
    <row r="24">
      <c r="A24" s="2" t="n">
        <v>44965</v>
      </c>
      <c r="B24" t="n">
        <v>-5.159265334483376</v>
      </c>
      <c r="C24" t="n">
        <v>-32.92985999173001</v>
      </c>
      <c r="D24" t="n">
        <v>-37.74023983368161</v>
      </c>
      <c r="E24" t="n">
        <v>9.5930782013242</v>
      </c>
      <c r="F24" t="n">
        <v>-33.82966064584944</v>
      </c>
      <c r="G24" t="n">
        <v>3.289763273943169</v>
      </c>
      <c r="H24" t="n">
        <v>-13.31966190957397</v>
      </c>
      <c r="I24" t="n">
        <v>16.80568606251478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-6.113392535883877</v>
      </c>
      <c r="C25" t="n">
        <v>-32.73036842378224</v>
      </c>
      <c r="D25" t="n">
        <v>-37.81627572188834</v>
      </c>
      <c r="E25" t="n">
        <v>8.49410187936137</v>
      </c>
      <c r="F25" t="n">
        <v>-33.91189866951881</v>
      </c>
      <c r="G25" t="n">
        <v>3.82156449330906</v>
      </c>
      <c r="H25" t="n">
        <v>-10.66648026667676</v>
      </c>
      <c r="I25" t="n">
        <v>14.74021133491279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-1.0460956277348</v>
      </c>
      <c r="C26" t="n">
        <v>-27.0595115359042</v>
      </c>
      <c r="D26" t="n">
        <v>-39.20829565042629</v>
      </c>
      <c r="E26" t="n">
        <v>11.24177203862058</v>
      </c>
      <c r="F26" t="n">
        <v>-32.57714758205045</v>
      </c>
      <c r="G26" t="n">
        <v>5.134263563621455</v>
      </c>
      <c r="H26" t="n">
        <v>-7.824546381424979</v>
      </c>
      <c r="I26" t="n">
        <v>15.60976188078562</v>
      </c>
      <c r="J26" t="n">
        <v>18.38011144866865</v>
      </c>
      <c r="K26" t="n">
        <v>20.01819750417022</v>
      </c>
    </row>
    <row r="27">
      <c r="A27" s="2" t="n">
        <v>44970</v>
      </c>
      <c r="B27" t="n">
        <v>-0.6574218708252255</v>
      </c>
      <c r="C27" t="n">
        <v>-26.50791717476422</v>
      </c>
      <c r="D27" t="n">
        <v>-41.15576978618792</v>
      </c>
      <c r="E27" t="n">
        <v>8.318631976362244</v>
      </c>
      <c r="F27" t="n">
        <v>-34.67217174663296</v>
      </c>
      <c r="G27" t="n">
        <v>5.408851617836552</v>
      </c>
      <c r="H27" t="n">
        <v>-13.744280872764</v>
      </c>
      <c r="I27" t="n">
        <v>15.68380930031541</v>
      </c>
      <c r="J27" t="n">
        <v>18.55020429220527</v>
      </c>
      <c r="K27" t="n">
        <v>18.48475704057406</v>
      </c>
    </row>
    <row r="28">
      <c r="A28" s="2" t="n">
        <v>44971</v>
      </c>
      <c r="B28" t="n">
        <v>-6.48244574371446</v>
      </c>
      <c r="C28" t="n">
        <v>-27.15134077573733</v>
      </c>
      <c r="D28" t="n">
        <v>-42.21502762672124</v>
      </c>
      <c r="E28" t="n">
        <v>6.723045658613747</v>
      </c>
      <c r="F28" t="n">
        <v>-35.02590214528083</v>
      </c>
      <c r="G28" t="n">
        <v>4.595403621541383</v>
      </c>
      <c r="H28" t="n">
        <v>-16.70834478501695</v>
      </c>
      <c r="I28" t="n">
        <v>14.7993732792453</v>
      </c>
      <c r="J28" t="n">
        <v>18.36280623821296</v>
      </c>
      <c r="K28" t="n">
        <v>17.49421628620509</v>
      </c>
    </row>
    <row r="29">
      <c r="A29" s="2" t="n">
        <v>44972</v>
      </c>
      <c r="B29" t="n">
        <v>-1.970712567841049</v>
      </c>
      <c r="C29" t="n">
        <v>-29.99171844733005</v>
      </c>
      <c r="D29" t="n">
        <v>-40.92534054362357</v>
      </c>
      <c r="E29" t="n">
        <v>6.231252947957411</v>
      </c>
      <c r="F29" t="n">
        <v>-34.06762685446757</v>
      </c>
      <c r="G29" t="n">
        <v>4.121403283374181</v>
      </c>
      <c r="H29" t="n">
        <v>-16.5049574852994</v>
      </c>
      <c r="I29" t="n">
        <v>12.50882527450481</v>
      </c>
      <c r="J29" t="n">
        <v>18.49417486489326</v>
      </c>
      <c r="K29" t="n">
        <v>17.78276414242417</v>
      </c>
    </row>
    <row r="30">
      <c r="A30" s="2" t="n">
        <v>44973</v>
      </c>
      <c r="B30" t="n">
        <v>3.122002822807191</v>
      </c>
      <c r="C30" t="n">
        <v>-30.70485837623033</v>
      </c>
      <c r="D30" t="n">
        <v>-39.62717299391873</v>
      </c>
      <c r="E30" t="n">
        <v>8.5582297539466</v>
      </c>
      <c r="F30" t="n">
        <v>-32.45275688549816</v>
      </c>
      <c r="G30" t="n">
        <v>5.199075898771288</v>
      </c>
      <c r="H30" t="n">
        <v>-14.04697137612684</v>
      </c>
      <c r="I30" t="n">
        <v>14.29537645832093</v>
      </c>
      <c r="J30" t="n">
        <v>18.6170211711425</v>
      </c>
      <c r="K30" t="n">
        <v>22.52314208322284</v>
      </c>
    </row>
    <row r="31">
      <c r="A31" s="2" t="n">
        <v>44974</v>
      </c>
      <c r="B31" t="n">
        <v>3.142366276670283</v>
      </c>
      <c r="C31" t="n">
        <v>-29.24181667843603</v>
      </c>
      <c r="D31" t="n">
        <v>-40.82698820957907</v>
      </c>
      <c r="E31" t="n">
        <v>7.941477942548447</v>
      </c>
      <c r="F31" t="n">
        <v>-33.34431576305392</v>
      </c>
      <c r="G31" t="n">
        <v>8.00717790171448</v>
      </c>
      <c r="H31" t="n">
        <v>-11.42453564083251</v>
      </c>
      <c r="I31" t="n">
        <v>15.06602830489674</v>
      </c>
      <c r="J31" t="n">
        <v>18.82969198473841</v>
      </c>
      <c r="K31" t="n">
        <v>23.87872383946772</v>
      </c>
    </row>
    <row r="32">
      <c r="A32" s="2" t="n">
        <v>44977</v>
      </c>
      <c r="B32" t="n">
        <v>-0.8616917368124533</v>
      </c>
      <c r="C32" t="n">
        <v>-31.70709527445129</v>
      </c>
      <c r="D32" t="n">
        <v>-43.53364127209863</v>
      </c>
      <c r="E32" t="n">
        <v>5.080371190563437</v>
      </c>
      <c r="F32" t="n">
        <v>-32.43318472241084</v>
      </c>
      <c r="G32" t="n">
        <v>5.328424846783109</v>
      </c>
      <c r="H32" t="n">
        <v>-12.16305982924101</v>
      </c>
      <c r="I32" t="n">
        <v>13.48624931001832</v>
      </c>
      <c r="J32" t="n">
        <v>16.29860469151507</v>
      </c>
      <c r="K32" t="n">
        <v>20.81030187426707</v>
      </c>
    </row>
    <row r="33">
      <c r="A33" s="2" t="n">
        <v>44978</v>
      </c>
      <c r="B33" t="n">
        <v>-1.53618208521642</v>
      </c>
      <c r="C33" t="n">
        <v>-32.19678942490991</v>
      </c>
      <c r="D33" t="n">
        <v>-43.38266875665732</v>
      </c>
      <c r="E33" t="n">
        <v>4.023449837408033</v>
      </c>
      <c r="F33" t="n">
        <v>-34.13563156529464</v>
      </c>
      <c r="G33" t="n">
        <v>4.643958300277551</v>
      </c>
      <c r="H33" t="n">
        <v>-13.22090467476191</v>
      </c>
      <c r="I33" t="n">
        <v>13.03549081333692</v>
      </c>
      <c r="J33" t="n">
        <v>15.03132638286342</v>
      </c>
      <c r="K33" t="n">
        <v>22.67450722666551</v>
      </c>
    </row>
    <row r="34">
      <c r="A34" s="2" t="n">
        <v>44979</v>
      </c>
      <c r="B34" t="n">
        <v>-2.265746752349063</v>
      </c>
      <c r="C34" t="n">
        <v>-29.09860241632767</v>
      </c>
      <c r="D34" t="n">
        <v>-43.74303446481289</v>
      </c>
      <c r="E34" t="n">
        <v>4.204504444863866</v>
      </c>
      <c r="F34" t="n">
        <v>-33.75111333715588</v>
      </c>
      <c r="G34" t="n">
        <v>4.798628868876231</v>
      </c>
      <c r="H34" t="n">
        <v>-13.48820079681664</v>
      </c>
      <c r="I34" t="n">
        <v>13.5036705251856</v>
      </c>
      <c r="J34" t="n">
        <v>16.24816450475108</v>
      </c>
      <c r="K34" t="n">
        <v>22.11440255646959</v>
      </c>
    </row>
    <row r="35">
      <c r="A35" s="2" t="n">
        <v>44980</v>
      </c>
      <c r="B35" t="n">
        <v>-0.25336099015556</v>
      </c>
      <c r="C35" t="n">
        <v>-27.76512255042688</v>
      </c>
      <c r="D35" t="n">
        <v>-43.88714607885033</v>
      </c>
      <c r="E35" t="n">
        <v>6.145119585346226</v>
      </c>
      <c r="F35" t="n">
        <v>-33.49575239841774</v>
      </c>
      <c r="G35" t="n">
        <v>3.678489192981527</v>
      </c>
      <c r="H35" t="n">
        <v>-13.71599858943542</v>
      </c>
      <c r="I35" t="n">
        <v>13.92035060891312</v>
      </c>
      <c r="J35" t="n">
        <v>13.16624446526398</v>
      </c>
      <c r="K35" t="n">
        <v>25.13660375187692</v>
      </c>
    </row>
    <row r="36">
      <c r="A36" s="2" t="n">
        <v>44981</v>
      </c>
      <c r="B36" t="n">
        <v>1.407116712197176</v>
      </c>
      <c r="C36" t="n">
        <v>-25.47408763332936</v>
      </c>
      <c r="D36" t="n">
        <v>-41.50570894742808</v>
      </c>
      <c r="E36" t="n">
        <v>6.527703213821989</v>
      </c>
      <c r="F36" t="n">
        <v>-31.01667169849327</v>
      </c>
      <c r="G36" t="n">
        <v>5.202975913892338</v>
      </c>
      <c r="H36" t="n">
        <v>-12.78978356406083</v>
      </c>
      <c r="I36" t="n">
        <v>16.25252925918501</v>
      </c>
      <c r="J36" t="n">
        <v>13.47540217415275</v>
      </c>
      <c r="K36" t="n">
        <v>26.5773529634818</v>
      </c>
    </row>
    <row r="37">
      <c r="A37" s="2" t="n">
        <v>44984</v>
      </c>
      <c r="B37" t="n">
        <v>-2.58167141248824</v>
      </c>
      <c r="C37" t="n">
        <v>-27.05783107107518</v>
      </c>
      <c r="D37" t="n">
        <v>-40.15855059648226</v>
      </c>
      <c r="E37" t="n">
        <v>4.534288147563315</v>
      </c>
      <c r="F37" t="n">
        <v>-31.82202866791788</v>
      </c>
      <c r="G37" t="n">
        <v>5.518714173316841</v>
      </c>
      <c r="H37" t="n">
        <v>-12.43390271240531</v>
      </c>
      <c r="I37" t="n">
        <v>15.33318238713637</v>
      </c>
      <c r="J37" t="n">
        <v>11.32979596968011</v>
      </c>
      <c r="K37" t="n">
        <v>25.34239884319809</v>
      </c>
    </row>
    <row r="38">
      <c r="A38" s="2" t="n">
        <v>44985</v>
      </c>
      <c r="B38" t="n">
        <v>-4.145553090709786</v>
      </c>
      <c r="C38" t="n">
        <v>-26.27567656808386</v>
      </c>
      <c r="D38" t="n">
        <v>-41.9598047605385</v>
      </c>
      <c r="E38" t="n">
        <v>-0.447763560037695</v>
      </c>
      <c r="F38" t="n">
        <v>-31.91048493845517</v>
      </c>
      <c r="G38" t="n">
        <v>3.457349605104443</v>
      </c>
      <c r="H38" t="n">
        <v>-12.25514696538957</v>
      </c>
      <c r="I38" t="n">
        <v>15.07843715838801</v>
      </c>
      <c r="J38" t="n">
        <v>8.494332369385171</v>
      </c>
      <c r="K38" t="n">
        <v>26.21392101852906</v>
      </c>
    </row>
    <row r="39">
      <c r="A39" s="2" t="n">
        <v>44986</v>
      </c>
      <c r="B39" t="n">
        <v>1.13889332216035</v>
      </c>
      <c r="C39" t="n">
        <v>-22.27695717188188</v>
      </c>
      <c r="D39" t="n">
        <v>-39.1910380623237</v>
      </c>
      <c r="E39" t="n">
        <v>0.9120791981622078</v>
      </c>
      <c r="F39" t="n">
        <v>-27.16950149162448</v>
      </c>
      <c r="G39" t="n">
        <v>6.877976230853755</v>
      </c>
      <c r="H39" t="n">
        <v>-6.686142097752724</v>
      </c>
      <c r="I39" t="n">
        <v>18.50607022106308</v>
      </c>
      <c r="J39" t="n">
        <v>12.48706759487812</v>
      </c>
      <c r="K39" t="n">
        <v>38.34448989343237</v>
      </c>
    </row>
    <row r="40">
      <c r="A40" s="2" t="n">
        <v>44987</v>
      </c>
      <c r="B40" t="n">
        <v>-4.602212216863477</v>
      </c>
      <c r="C40" t="n">
        <v>-24.83593654607735</v>
      </c>
      <c r="D40" t="n">
        <v>-43.26172862028363</v>
      </c>
      <c r="E40" t="n">
        <v>-3.561252227043799</v>
      </c>
      <c r="F40" t="n">
        <v>-30.33327695467162</v>
      </c>
      <c r="G40" t="n">
        <v>5.84443884498449</v>
      </c>
      <c r="H40" t="n">
        <v>-10.52575815441394</v>
      </c>
      <c r="I40" t="n">
        <v>17.33999778422921</v>
      </c>
      <c r="J40" t="n">
        <v>12.83024977931226</v>
      </c>
      <c r="K40" t="n">
        <v>32.03032931479169</v>
      </c>
    </row>
    <row r="41">
      <c r="A41" s="2" t="n">
        <v>44988</v>
      </c>
      <c r="B41" t="n">
        <v>-7.838485758124147</v>
      </c>
      <c r="C41" t="n">
        <v>-25.33882983292746</v>
      </c>
      <c r="D41" t="n">
        <v>-35.24032077157602</v>
      </c>
      <c r="E41" t="n">
        <v>-4.554495832799832</v>
      </c>
      <c r="F41" t="n">
        <v>-32.65602256256111</v>
      </c>
      <c r="G41" t="n">
        <v>9.966359332267171</v>
      </c>
      <c r="H41" t="n">
        <v>-10.57538585325803</v>
      </c>
      <c r="I41" t="n">
        <v>15.81443866039167</v>
      </c>
      <c r="J41" t="n">
        <v>10.50241298945576</v>
      </c>
      <c r="K41" t="n">
        <v>32.16936012049452</v>
      </c>
    </row>
    <row r="42">
      <c r="A42" s="2" t="n">
        <v>44991</v>
      </c>
      <c r="B42" t="n">
        <v>-8.682212388650722</v>
      </c>
      <c r="C42" t="n">
        <v>-23.59558759993643</v>
      </c>
      <c r="D42" t="n">
        <v>-34.24228065750523</v>
      </c>
      <c r="E42" t="n">
        <v>-4.1079477605795</v>
      </c>
      <c r="F42" t="n">
        <v>-31.05833933432676</v>
      </c>
      <c r="G42" t="n">
        <v>15.99943213036832</v>
      </c>
      <c r="H42" t="n">
        <v>-8.45691453269376</v>
      </c>
      <c r="I42" t="n">
        <v>18.85617038057048</v>
      </c>
      <c r="J42" t="n">
        <v>10.29082054942292</v>
      </c>
      <c r="K42" t="n">
        <v>35.06867400284226</v>
      </c>
    </row>
    <row r="43">
      <c r="A43" s="2" t="n">
        <v>44993</v>
      </c>
      <c r="B43" t="n">
        <v>-10.6521077296925</v>
      </c>
      <c r="C43" t="n">
        <v>-24.17329153042785</v>
      </c>
      <c r="D43" t="n">
        <v>-34.1387891237214</v>
      </c>
      <c r="E43" t="n">
        <v>-5.710574226728227</v>
      </c>
      <c r="F43" t="n">
        <v>-31.34879985413363</v>
      </c>
      <c r="G43" t="n">
        <v>19.83793328246393</v>
      </c>
      <c r="H43" t="n">
        <v>-7.104617966335535</v>
      </c>
      <c r="I43" t="n">
        <v>17.90187072308413</v>
      </c>
      <c r="J43" t="n">
        <v>9.974430883619823</v>
      </c>
      <c r="K43" t="n">
        <v>35.04768285621822</v>
      </c>
    </row>
    <row r="44">
      <c r="A44" s="2" t="n">
        <v>44994</v>
      </c>
      <c r="B44" t="n">
        <v>-6.551717882441843</v>
      </c>
      <c r="C44" t="n">
        <v>-23.79874848269952</v>
      </c>
      <c r="D44" t="n">
        <v>-31.68451854474631</v>
      </c>
      <c r="E44" t="n">
        <v>-4.85033875125862</v>
      </c>
      <c r="F44" t="n">
        <v>-30.84443012952273</v>
      </c>
      <c r="G44" t="n">
        <v>15.20987099313076</v>
      </c>
      <c r="H44" t="n">
        <v>-5.992249046730802</v>
      </c>
      <c r="I44" t="n">
        <v>16.07358113803128</v>
      </c>
      <c r="J44" t="n">
        <v>11.2675469037979</v>
      </c>
      <c r="K44" t="n">
        <v>36.45263860870629</v>
      </c>
    </row>
    <row r="45">
      <c r="A45" s="2" t="n">
        <v>44995</v>
      </c>
      <c r="B45" t="n">
        <v>-7.062916048480905</v>
      </c>
      <c r="C45" t="n">
        <v>-24.41538326157096</v>
      </c>
      <c r="D45" t="n">
        <v>-32.08749686203778</v>
      </c>
      <c r="E45" t="n">
        <v>-5.914995261053024</v>
      </c>
      <c r="F45" t="n">
        <v>-31.07057716779559</v>
      </c>
      <c r="G45" t="n">
        <v>17.41078781499945</v>
      </c>
      <c r="H45" t="n">
        <v>-5.796028396346131</v>
      </c>
      <c r="I45" t="n">
        <v>17.41142867174852</v>
      </c>
      <c r="J45" t="n">
        <v>13.98134678499967</v>
      </c>
      <c r="K45" t="n">
        <v>39.81360610632167</v>
      </c>
    </row>
    <row r="46">
      <c r="A46" s="2" t="n">
        <v>44998</v>
      </c>
      <c r="B46" t="n">
        <v>-7.612377904104218</v>
      </c>
      <c r="C46" t="n">
        <v>-27.2370999835729</v>
      </c>
      <c r="D46" t="n">
        <v>-34.66821043410707</v>
      </c>
      <c r="E46" t="n">
        <v>-9.334234618073046</v>
      </c>
      <c r="F46" t="n">
        <v>-33.04478203351575</v>
      </c>
      <c r="G46" t="n">
        <v>13.74700641480213</v>
      </c>
      <c r="H46" t="n">
        <v>-7.062357483670034</v>
      </c>
      <c r="I46" t="n">
        <v>12.79762205957205</v>
      </c>
      <c r="J46" t="n">
        <v>11.84501123540846</v>
      </c>
      <c r="K46" t="n">
        <v>36.29608237020898</v>
      </c>
    </row>
    <row r="47">
      <c r="A47" s="2" t="n">
        <v>44999</v>
      </c>
      <c r="B47" t="n">
        <v>-8.358440404129553</v>
      </c>
      <c r="C47" t="n">
        <v>-28.03194683569592</v>
      </c>
      <c r="D47" t="n">
        <v>-35.41987912682729</v>
      </c>
      <c r="E47" t="n">
        <v>-10.72420802465544</v>
      </c>
      <c r="F47" t="n">
        <v>-34.38535733435101</v>
      </c>
      <c r="G47" t="n">
        <v>11.42151061412518</v>
      </c>
      <c r="H47" t="n">
        <v>-10.70027986942483</v>
      </c>
      <c r="I47" t="n">
        <v>11.43716853897674</v>
      </c>
      <c r="J47" t="n">
        <v>11.52460145533152</v>
      </c>
      <c r="K47" t="n">
        <v>31.88288722183432</v>
      </c>
    </row>
    <row r="48">
      <c r="A48" s="2" t="n">
        <v>45000</v>
      </c>
      <c r="B48" t="n">
        <v>-8.872507934834484</v>
      </c>
      <c r="C48" t="n">
        <v>-26.20638100213391</v>
      </c>
      <c r="D48" t="n">
        <v>-33.49123648837043</v>
      </c>
      <c r="E48" t="n">
        <v>-10.62101531237528</v>
      </c>
      <c r="F48" t="n">
        <v>-34.96593093210133</v>
      </c>
      <c r="G48" t="n">
        <v>13.67053667915681</v>
      </c>
      <c r="H48" t="n">
        <v>-10.43267805432838</v>
      </c>
      <c r="I48" t="n">
        <v>10.5963462479653</v>
      </c>
      <c r="J48" t="n">
        <v>13.1713734642388</v>
      </c>
      <c r="K48" t="n">
        <v>30.35997159274324</v>
      </c>
    </row>
    <row r="49">
      <c r="A49" s="2" t="n">
        <v>45001</v>
      </c>
      <c r="B49" t="n">
        <v>-10.658658615383</v>
      </c>
      <c r="C49" t="n">
        <v>-25.2133142890817</v>
      </c>
      <c r="D49" t="n">
        <v>-33.0597524033618</v>
      </c>
      <c r="E49" t="n">
        <v>-14.96317138875455</v>
      </c>
      <c r="F49" t="n">
        <v>-34.94382292272531</v>
      </c>
      <c r="G49" t="n">
        <v>11.02227670290576</v>
      </c>
      <c r="H49" t="n">
        <v>-10.36980385062105</v>
      </c>
      <c r="I49" t="n">
        <v>8.410575057343639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-11.35816478232464</v>
      </c>
      <c r="C50" t="n">
        <v>-23.18463001569733</v>
      </c>
      <c r="D50" t="n">
        <v>-38.35515244141199</v>
      </c>
      <c r="E50" t="n">
        <v>-16.24504229427068</v>
      </c>
      <c r="F50" t="n">
        <v>-35.98092103160288</v>
      </c>
      <c r="G50" t="n">
        <v>12.86890411237371</v>
      </c>
      <c r="H50" t="n">
        <v>-11.2872961571989</v>
      </c>
      <c r="I50" t="n">
        <v>8.496334854535093</v>
      </c>
      <c r="J50" t="n">
        <v>10.3439486560557</v>
      </c>
      <c r="K50" t="n">
        <v>31.59160175683551</v>
      </c>
    </row>
    <row r="51">
      <c r="A51" s="2" t="n">
        <v>45005</v>
      </c>
      <c r="B51" t="n">
        <v>-10.0210194646001</v>
      </c>
      <c r="C51" t="n">
        <v>-22.57608099501968</v>
      </c>
      <c r="D51" t="n">
        <v>-38.28807459150156</v>
      </c>
      <c r="E51" t="n">
        <v>-18.45789316201036</v>
      </c>
      <c r="F51" t="n">
        <v>-35.67087281583158</v>
      </c>
      <c r="G51" t="n">
        <v>14.6168160371406</v>
      </c>
      <c r="H51" t="n">
        <v>-11.86107884779122</v>
      </c>
      <c r="I51" t="n">
        <v>8.966111696612877</v>
      </c>
      <c r="J51" t="n">
        <v>7.872917044064409</v>
      </c>
      <c r="K51" t="n">
        <v>29.76508026940214</v>
      </c>
    </row>
    <row r="52">
      <c r="A52" s="2" t="n">
        <v>45006</v>
      </c>
      <c r="B52" t="n">
        <v>-13.19200063593807</v>
      </c>
      <c r="C52" t="n">
        <v>-25.49985490864339</v>
      </c>
      <c r="D52" t="n">
        <v>-38.81388649050187</v>
      </c>
      <c r="E52" t="n">
        <v>-17.92580256323545</v>
      </c>
      <c r="F52" t="n">
        <v>-36.6440053719332</v>
      </c>
      <c r="G52" t="n">
        <v>12.82635789963398</v>
      </c>
      <c r="H52" t="n">
        <v>-12.82819224740335</v>
      </c>
      <c r="I52" t="n">
        <v>8.697980067488253</v>
      </c>
      <c r="J52" t="n">
        <v>8.174229472497885</v>
      </c>
      <c r="K52" t="n">
        <v>28.42252406924974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-38.44354555063862</v>
      </c>
      <c r="E53" t="n">
        <v>-17.25373094486531</v>
      </c>
      <c r="F53" t="n">
        <v>-37.57115049742487</v>
      </c>
      <c r="G53" t="n">
        <v>11.46609975041324</v>
      </c>
      <c r="H53" t="n">
        <v>-13.37968304534787</v>
      </c>
      <c r="I53" t="n">
        <v>7.784530226718278</v>
      </c>
      <c r="J53" t="n">
        <v>7.503363378922834</v>
      </c>
      <c r="K53" t="n">
        <v>29.13989805464456</v>
      </c>
    </row>
    <row r="54">
      <c r="A54" s="2" t="n">
        <v>45008</v>
      </c>
      <c r="B54" t="n">
        <v>-10.00272105623077</v>
      </c>
      <c r="C54" t="n">
        <v>-27.37559437431365</v>
      </c>
      <c r="D54" t="n">
        <v>-37.13334703456341</v>
      </c>
      <c r="E54" t="n">
        <v>-16.85021774969992</v>
      </c>
      <c r="F54" t="n">
        <v>-36.61577992147282</v>
      </c>
      <c r="G54" t="n">
        <v>11.79752915655135</v>
      </c>
      <c r="H54" t="n">
        <v>-13.58213134856322</v>
      </c>
      <c r="I54" t="n">
        <v>8.144499451078602</v>
      </c>
      <c r="J54" t="n">
        <v>12.74904526164602</v>
      </c>
      <c r="K54" t="n">
        <v>32.57515964698285</v>
      </c>
    </row>
    <row r="55">
      <c r="A55" s="2" t="n">
        <v>45009</v>
      </c>
      <c r="B55" t="n">
        <v>-8.053885923959891</v>
      </c>
      <c r="C55" t="n">
        <v>-26.12017562960695</v>
      </c>
      <c r="D55" t="n">
        <v>-40.53756253844894</v>
      </c>
      <c r="E55" t="n">
        <v>-14.63181070860575</v>
      </c>
      <c r="F55" t="n">
        <v>-36.41773885748523</v>
      </c>
      <c r="G55" t="n">
        <v>11.52264253850412</v>
      </c>
      <c r="H55" t="n">
        <v>-14.95789809011203</v>
      </c>
      <c r="I55" t="n">
        <v>7.578188473638736</v>
      </c>
      <c r="J55" t="n">
        <v>11.82633484936087</v>
      </c>
      <c r="K55" t="n">
        <v>34.44707832217016</v>
      </c>
    </row>
    <row r="56">
      <c r="A56" s="2" t="n">
        <v>45012</v>
      </c>
      <c r="B56" t="n">
        <v>-5.911982568746932</v>
      </c>
      <c r="C56" t="n">
        <v>-25.04876669789864</v>
      </c>
      <c r="D56" t="n">
        <v>-38.61695160378675</v>
      </c>
      <c r="E56" t="n">
        <v>-11.91085693747283</v>
      </c>
      <c r="F56" t="n">
        <v>-37.39261445936432</v>
      </c>
      <c r="G56" t="n">
        <v>9.427477301437115</v>
      </c>
      <c r="H56" t="n">
        <v>-11.18210252462099</v>
      </c>
      <c r="I56" t="n">
        <v>10.35603990144356</v>
      </c>
      <c r="J56" t="n">
        <v>10.3950617821464</v>
      </c>
      <c r="K56" t="n">
        <v>31.96098635311617</v>
      </c>
    </row>
    <row r="57">
      <c r="A57" s="2" t="n">
        <v>45013</v>
      </c>
      <c r="B57" t="n">
        <v>-5.989382306988777</v>
      </c>
      <c r="C57" t="n">
        <v>-28.0194113848173</v>
      </c>
      <c r="D57" t="n">
        <v>-40.74585404952265</v>
      </c>
      <c r="E57" t="n">
        <v>-13.13689616406181</v>
      </c>
      <c r="F57" t="n">
        <v>-37.08221184929987</v>
      </c>
      <c r="G57" t="n">
        <v>5.298195545635243</v>
      </c>
      <c r="H57" t="n">
        <v>-16.29115949272527</v>
      </c>
      <c r="I57" t="n">
        <v>9.461976384593761</v>
      </c>
      <c r="J57" t="n">
        <v>11.07962345308671</v>
      </c>
      <c r="K57" t="n">
        <v>32.99453464553071</v>
      </c>
    </row>
    <row r="58">
      <c r="A58" s="2" t="n">
        <v>45014</v>
      </c>
      <c r="B58" t="n">
        <v>-6.456109587558623</v>
      </c>
      <c r="C58" t="n">
        <v>-27.91789858333681</v>
      </c>
      <c r="D58" t="n">
        <v>-42.12511455023017</v>
      </c>
      <c r="E58" t="n">
        <v>-11.98691836354143</v>
      </c>
      <c r="F58" t="n">
        <v>-36.19792938059978</v>
      </c>
      <c r="G58" t="n">
        <v>5.449179939890025</v>
      </c>
      <c r="H58" t="n">
        <v>-13.2070508088716</v>
      </c>
      <c r="I58" t="n">
        <v>11.11304460271343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-7.085072826300021</v>
      </c>
      <c r="C59" t="n">
        <v>-25.59784619574674</v>
      </c>
      <c r="D59" t="n">
        <v>-40.21315734071121</v>
      </c>
      <c r="E59" t="n">
        <v>-11.03383591017634</v>
      </c>
      <c r="F59" t="n">
        <v>-35.58401242417394</v>
      </c>
      <c r="G59" t="n">
        <v>8.61029285322239</v>
      </c>
      <c r="H59" t="n">
        <v>-13.28634108898968</v>
      </c>
      <c r="I59" t="n">
        <v>9.695696413902999</v>
      </c>
      <c r="J59" t="n">
        <v>14.65162040392349</v>
      </c>
      <c r="K59" t="n">
        <v>40.22706269002412</v>
      </c>
    </row>
    <row r="60">
      <c r="A60" s="2" t="n">
        <v>45019</v>
      </c>
      <c r="B60" t="n">
        <v>-7.847800977638874</v>
      </c>
      <c r="C60" t="n">
        <v>-23.78657695582497</v>
      </c>
      <c r="D60" t="n">
        <v>-38.94657871695134</v>
      </c>
      <c r="E60" t="n">
        <v>-13.77188072096269</v>
      </c>
      <c r="F60" t="n">
        <v>-36.49800187993447</v>
      </c>
      <c r="G60" t="n">
        <v>8.43915395840218</v>
      </c>
      <c r="H60" t="n">
        <v>-13.87331130970452</v>
      </c>
      <c r="I60" t="n">
        <v>7.64558672338107</v>
      </c>
      <c r="J60" t="n">
        <v>11.9123572606846</v>
      </c>
      <c r="K60" t="n">
        <v>39.30553752358257</v>
      </c>
    </row>
    <row r="61">
      <c r="A61" s="2" t="n">
        <v>45021</v>
      </c>
      <c r="B61" t="n">
        <v>-8.595492820224182</v>
      </c>
      <c r="C61" t="n">
        <v>-21.65658630417914</v>
      </c>
      <c r="D61" t="n">
        <v>-37.68318503939142</v>
      </c>
      <c r="E61" t="n">
        <v>-12.52230499082825</v>
      </c>
      <c r="F61" t="n">
        <v>-35.84095432198119</v>
      </c>
      <c r="G61" t="n">
        <v>8.279024404804215</v>
      </c>
      <c r="H61" t="n">
        <v>-11.50065440445842</v>
      </c>
      <c r="I61" t="n">
        <v>9.486777512455081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-6.575589308449259</v>
      </c>
      <c r="C62" t="n">
        <v>-18.76580173608905</v>
      </c>
      <c r="D62" t="n">
        <v>-35.59344738067487</v>
      </c>
      <c r="E62" t="n">
        <v>-11.82259475317939</v>
      </c>
      <c r="F62" t="n">
        <v>-33.12626207010428</v>
      </c>
      <c r="G62" t="n">
        <v>10.15412252320136</v>
      </c>
      <c r="H62" t="n">
        <v>-10.55066609682514</v>
      </c>
      <c r="I62" t="n">
        <v>11.83895307493965</v>
      </c>
      <c r="J62" t="n">
        <v>14.77836694336498</v>
      </c>
      <c r="K62" t="n">
        <v>42.80924918679558</v>
      </c>
    </row>
    <row r="63">
      <c r="A63" s="2" t="n">
        <v>45026</v>
      </c>
      <c r="B63" t="n">
        <v>-5.604020134937948</v>
      </c>
      <c r="C63" t="n">
        <v>-19.56830451095096</v>
      </c>
      <c r="D63" t="n">
        <v>-36.86811197775612</v>
      </c>
      <c r="E63" t="n">
        <v>-10.70293439451145</v>
      </c>
      <c r="F63" t="n">
        <v>-33.05650755879525</v>
      </c>
      <c r="G63" t="n">
        <v>11.9835130504115</v>
      </c>
      <c r="H63" t="n">
        <v>-12.75913428702171</v>
      </c>
      <c r="I63" t="n">
        <v>12.19424675767047</v>
      </c>
      <c r="J63" t="n">
        <v>15.10049110719451</v>
      </c>
      <c r="K63" t="n">
        <v>41.09964795579917</v>
      </c>
    </row>
    <row r="64">
      <c r="A64" s="2" t="n">
        <v>45027</v>
      </c>
      <c r="B64" t="n">
        <v>-6.049981069583699</v>
      </c>
      <c r="C64" t="n">
        <v>-20.45725946851804</v>
      </c>
      <c r="D64" t="n">
        <v>-37.55268331673886</v>
      </c>
      <c r="E64" t="n">
        <v>-11.30987665675146</v>
      </c>
      <c r="F64" t="n">
        <v>-34.41480118698878</v>
      </c>
      <c r="G64" t="n">
        <v>11.09190421559529</v>
      </c>
      <c r="H64" t="n">
        <v>-15.96264654582289</v>
      </c>
      <c r="I64" t="n">
        <v>10.16319675102866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-4.751082145228613</v>
      </c>
      <c r="C65" t="n">
        <v>-19.19662817788338</v>
      </c>
      <c r="D65" t="n">
        <v>-35.49925640903955</v>
      </c>
      <c r="E65" t="n">
        <v>-9.696068259204582</v>
      </c>
      <c r="F65" t="n">
        <v>-27.44799615009876</v>
      </c>
      <c r="G65" t="n">
        <v>13.50055521486315</v>
      </c>
      <c r="H65" t="n">
        <v>-11.90706363997212</v>
      </c>
      <c r="I65" t="n">
        <v>10.6120634447592</v>
      </c>
      <c r="J65" t="n">
        <v>15.95535063284945</v>
      </c>
      <c r="K65" t="n">
        <v>39.06556288269813</v>
      </c>
    </row>
    <row r="66">
      <c r="A66" s="2" t="n">
        <v>45029</v>
      </c>
      <c r="B66" t="n">
        <v>-2.115763882383059</v>
      </c>
      <c r="C66" t="n">
        <v>-18.44356808331059</v>
      </c>
      <c r="D66" t="n">
        <v>-35.9229735623626</v>
      </c>
      <c r="E66" t="n">
        <v>-10.57347993742542</v>
      </c>
      <c r="F66" t="n">
        <v>-26.86579700519635</v>
      </c>
      <c r="G66" t="n">
        <v>14.24955540883173</v>
      </c>
      <c r="H66" t="n">
        <v>-12.58065483229458</v>
      </c>
      <c r="I66" t="n">
        <v>9.29361039478116</v>
      </c>
      <c r="J66" t="n">
        <v>17.45184904858412</v>
      </c>
      <c r="K66" t="n">
        <v>37.28236781364733</v>
      </c>
    </row>
    <row r="67">
      <c r="A67" s="2" t="n">
        <v>45033</v>
      </c>
      <c r="B67" t="n">
        <v>-2.906543128737271</v>
      </c>
      <c r="C67" t="n">
        <v>-18.88223692030239</v>
      </c>
      <c r="D67" t="n">
        <v>-36.51858969924271</v>
      </c>
      <c r="E67" t="n">
        <v>-12.13912832617491</v>
      </c>
      <c r="F67" t="n">
        <v>-28.36019335002558</v>
      </c>
      <c r="G67" t="n">
        <v>13.15987529165497</v>
      </c>
      <c r="H67" t="n">
        <v>-15.59467302342636</v>
      </c>
      <c r="I67" t="n">
        <v>8.437835794594029</v>
      </c>
      <c r="J67" t="n">
        <v>17.24405882284341</v>
      </c>
      <c r="K67" t="n">
        <v>36.98963047368215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-34.51415912845714</v>
      </c>
      <c r="E68" t="n">
        <v>-8.190970772242389</v>
      </c>
      <c r="F68" t="n">
        <v>-26.86030722345448</v>
      </c>
      <c r="G68" t="n">
        <v>11.64073683257863</v>
      </c>
      <c r="H68" t="n">
        <v>-10.12140037959195</v>
      </c>
      <c r="I68" t="n">
        <v>9.849452900685375</v>
      </c>
      <c r="J68" t="n">
        <v>15.82382026739482</v>
      </c>
      <c r="K68" t="n">
        <v>40.71660301796158</v>
      </c>
    </row>
    <row r="69">
      <c r="A69" s="2" t="n">
        <v>45035</v>
      </c>
      <c r="B69" t="n">
        <v>-6.953398846112768</v>
      </c>
      <c r="C69" t="n">
        <v>-14.60801779405946</v>
      </c>
      <c r="D69" t="n">
        <v>-34.6035752154239</v>
      </c>
      <c r="E69" t="n">
        <v>-10.6455186968769</v>
      </c>
      <c r="F69" t="n">
        <v>-25.21450300507623</v>
      </c>
      <c r="G69" t="n">
        <v>12.84111230010298</v>
      </c>
      <c r="H69" t="n">
        <v>-12.01492866590975</v>
      </c>
      <c r="I69" t="n">
        <v>8.738643377899734</v>
      </c>
      <c r="J69" t="n">
        <v>16.06546605487653</v>
      </c>
      <c r="K69" t="n">
        <v>40.02007843455928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-34.16280862662791</v>
      </c>
      <c r="E70" t="n">
        <v>-11.57052919841367</v>
      </c>
      <c r="F70" t="n">
        <v>-27.84858690995782</v>
      </c>
      <c r="G70" t="n">
        <v>11.87357407665681</v>
      </c>
      <c r="H70" t="n">
        <v>-10.99965189228481</v>
      </c>
      <c r="I70" t="n">
        <v>8.372258987130078</v>
      </c>
      <c r="J70" t="n">
        <v>15.2461636372353</v>
      </c>
      <c r="K70" t="n">
        <v>42.39175163755604</v>
      </c>
    </row>
    <row r="71">
      <c r="A71" s="2" t="n">
        <v>45037</v>
      </c>
      <c r="B71" t="n">
        <v>-7.699710377273162</v>
      </c>
      <c r="C71" t="n">
        <v>-12.70454158497669</v>
      </c>
      <c r="D71" t="n">
        <v>-34.63944526778047</v>
      </c>
      <c r="E71" t="n">
        <v>-9.551884069687389</v>
      </c>
      <c r="F71" t="n">
        <v>-27.62371849936799</v>
      </c>
      <c r="G71" t="n">
        <v>14.02415512003559</v>
      </c>
      <c r="H71" t="n">
        <v>-9.511708024055544</v>
      </c>
      <c r="I71" t="n">
        <v>6.768285630124438</v>
      </c>
      <c r="J71" t="n">
        <v>15.2132708768048</v>
      </c>
      <c r="K71" t="n">
        <v>43.22000736024172</v>
      </c>
    </row>
    <row r="72">
      <c r="A72" s="2" t="n">
        <v>45040</v>
      </c>
      <c r="B72" t="n">
        <v>-3.018005819518421</v>
      </c>
      <c r="C72" t="n">
        <v>-11.16877939886789</v>
      </c>
      <c r="D72" t="n">
        <v>-34.14501823358067</v>
      </c>
      <c r="E72" t="n">
        <v>-11.71991018946112</v>
      </c>
      <c r="F72" t="n">
        <v>-28.89804119673236</v>
      </c>
      <c r="G72" t="n">
        <v>12.93122177548995</v>
      </c>
      <c r="H72" t="n">
        <v>-8.275361889940392</v>
      </c>
      <c r="I72" t="n">
        <v>6.710577907433946</v>
      </c>
      <c r="J72" t="n">
        <v>15.62489876458599</v>
      </c>
      <c r="K72" t="n">
        <v>42.6839208738961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-31.56597673040573</v>
      </c>
      <c r="E73" t="n">
        <v>-8.620491644195527</v>
      </c>
      <c r="F73" t="n">
        <v>-26.30118966629596</v>
      </c>
      <c r="G73" t="n">
        <v>15.60047828675264</v>
      </c>
      <c r="H73" t="n">
        <v>-7.746752504977317</v>
      </c>
      <c r="I73" t="n">
        <v>6.618083112711237</v>
      </c>
      <c r="J73" t="n">
        <v>17.66211952775623</v>
      </c>
      <c r="K73" t="n">
        <v>46.58785608160738</v>
      </c>
    </row>
    <row r="74">
      <c r="A74" s="2" t="n">
        <v>45042</v>
      </c>
      <c r="B74" t="n">
        <v>-7.373183012086959</v>
      </c>
      <c r="C74" t="n">
        <v>-7.163014918962729</v>
      </c>
      <c r="D74" t="n">
        <v>-34.42840673744782</v>
      </c>
      <c r="E74" t="n">
        <v>-9.537460353735627</v>
      </c>
      <c r="F74" t="n">
        <v>-27.17896546815582</v>
      </c>
      <c r="G74" t="n">
        <v>13.62358056244937</v>
      </c>
      <c r="H74" t="n">
        <v>-8.375902673046465</v>
      </c>
      <c r="I74" t="n">
        <v>6.308074136205732</v>
      </c>
      <c r="J74" t="n">
        <v>15.43413444934132</v>
      </c>
      <c r="K74" t="n">
        <v>44.17557395800196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-37.60500522137266</v>
      </c>
      <c r="E75" t="n">
        <v>-8.02763003280832</v>
      </c>
      <c r="F75" t="n">
        <v>-27.94865268737312</v>
      </c>
      <c r="G75" t="n">
        <v>14.62787642043899</v>
      </c>
      <c r="H75" t="n">
        <v>-10.78462494980682</v>
      </c>
      <c r="I75" t="n">
        <v>4.786125438078348</v>
      </c>
      <c r="J75" t="n">
        <v>17.15613324878578</v>
      </c>
      <c r="K75" t="n">
        <v>43.36529467748569</v>
      </c>
    </row>
    <row r="76">
      <c r="A76" s="2" t="n">
        <v>45044</v>
      </c>
      <c r="B76" t="n">
        <v>-5.848618051959753</v>
      </c>
      <c r="C76" t="n">
        <v>-6.072553372865319</v>
      </c>
      <c r="D76" t="n">
        <v>-37.97750863288729</v>
      </c>
      <c r="E76" t="n">
        <v>-5.63998126808044</v>
      </c>
      <c r="F76" t="n">
        <v>-26.70189195342746</v>
      </c>
      <c r="G76" t="n">
        <v>18.38639666560451</v>
      </c>
      <c r="H76" t="n">
        <v>-5.341593127228094</v>
      </c>
      <c r="I76" t="n">
        <v>7.951192402986162</v>
      </c>
      <c r="J76" t="n">
        <v>22.82391791909673</v>
      </c>
      <c r="K76" t="n">
        <v>48.63036591793885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-37.17062025154267</v>
      </c>
      <c r="E77" t="n">
        <v>-3.251513434547082</v>
      </c>
      <c r="F77" t="n">
        <v>-25.65683044191844</v>
      </c>
      <c r="G77" t="n">
        <v>21.11280705148706</v>
      </c>
      <c r="H77" t="n">
        <v>-1.680542726052758</v>
      </c>
      <c r="I77" t="n">
        <v>9.286055174064579</v>
      </c>
      <c r="J77" t="n">
        <v>23.32429664947206</v>
      </c>
      <c r="K77" t="n">
        <v>52.61722251970345</v>
      </c>
    </row>
    <row r="78">
      <c r="A78" s="2" t="n">
        <v>45049</v>
      </c>
      <c r="B78" t="n">
        <v>-1.94910291579794</v>
      </c>
      <c r="C78" t="n">
        <v>-1.934242924687346</v>
      </c>
      <c r="D78" t="n">
        <v>-37.20966467014028</v>
      </c>
      <c r="E78" t="n">
        <v>-5.445360259581323</v>
      </c>
      <c r="F78" t="n">
        <v>-27.12245096163291</v>
      </c>
      <c r="G78" t="n">
        <v>20.0177972153182</v>
      </c>
      <c r="H78" t="n">
        <v>-5.870725531429033</v>
      </c>
      <c r="I78" t="n">
        <v>6.096872430829792</v>
      </c>
      <c r="J78" t="n">
        <v>23.14822517335522</v>
      </c>
      <c r="K78" t="n">
        <v>50.08752108290446</v>
      </c>
    </row>
    <row r="79">
      <c r="A79" s="2" t="n">
        <v>45050</v>
      </c>
      <c r="B79" t="n">
        <v>1.080639049180321</v>
      </c>
      <c r="C79" t="n">
        <v>-1.17683910896127</v>
      </c>
      <c r="D79" t="n">
        <v>-36.66975278263578</v>
      </c>
      <c r="E79" t="n">
        <v>-4.061862531394644</v>
      </c>
      <c r="F79" t="n">
        <v>-26.99245691846159</v>
      </c>
      <c r="G79" t="n">
        <v>22.68814867195885</v>
      </c>
      <c r="H79" t="n">
        <v>-3.808755280531584</v>
      </c>
      <c r="I79" t="n">
        <v>8.65630474025938</v>
      </c>
      <c r="J79" t="n">
        <v>24.63533381958019</v>
      </c>
      <c r="K79" t="n">
        <v>51.73110238238521</v>
      </c>
    </row>
    <row r="80">
      <c r="A80" s="2" t="n">
        <v>45051</v>
      </c>
      <c r="B80" t="n">
        <v>1.839604192357003</v>
      </c>
      <c r="C80" t="n">
        <v>-4.010721261498418</v>
      </c>
      <c r="D80" t="n">
        <v>-35.43674235870252</v>
      </c>
      <c r="E80" t="n">
        <v>-5.290172661530967</v>
      </c>
      <c r="F80" t="n">
        <v>-27.35415465783501</v>
      </c>
      <c r="G80" t="n">
        <v>20.72296815158328</v>
      </c>
      <c r="H80" t="n">
        <v>-5.332053958186378</v>
      </c>
      <c r="I80" t="n">
        <v>6.508847821341424</v>
      </c>
      <c r="J80" t="n">
        <v>20.54064635029922</v>
      </c>
      <c r="K80" t="n">
        <v>47.13305904837009</v>
      </c>
    </row>
    <row r="81">
      <c r="A81" s="2" t="n">
        <v>45054</v>
      </c>
      <c r="B81" t="n">
        <v>4.258111886425753</v>
      </c>
      <c r="C81" t="n">
        <v>-0.136168700261563</v>
      </c>
      <c r="D81" t="n">
        <v>-33.58816703110973</v>
      </c>
      <c r="E81" t="n">
        <v>-4.419681905300788</v>
      </c>
      <c r="F81" t="n">
        <v>-26.50023669409904</v>
      </c>
      <c r="G81" t="n">
        <v>19.57401522495428</v>
      </c>
      <c r="H81" t="n">
        <v>-1.01295786732718</v>
      </c>
      <c r="I81" t="n">
        <v>4.695336199574096</v>
      </c>
      <c r="J81" t="n">
        <v>20.56762729618558</v>
      </c>
      <c r="K81" t="n">
        <v>50.28802111165241</v>
      </c>
    </row>
    <row r="82">
      <c r="A82" s="2" t="n">
        <v>45055</v>
      </c>
      <c r="B82" t="n">
        <v>7.133740429894608</v>
      </c>
      <c r="C82" t="n">
        <v>-2.984955803310096</v>
      </c>
      <c r="D82" t="n">
        <v>-33.83916911671625</v>
      </c>
      <c r="E82" t="n">
        <v>-3.362388665085714</v>
      </c>
      <c r="F82" t="n">
        <v>-24.40432963559686</v>
      </c>
      <c r="G82" t="n">
        <v>20.445896367286</v>
      </c>
      <c r="H82" t="n">
        <v>1.123939472343616</v>
      </c>
      <c r="I82" t="n">
        <v>4.808936167134226</v>
      </c>
      <c r="J82" t="n">
        <v>20.2940430790022</v>
      </c>
      <c r="K82" t="n">
        <v>50.99554718161261</v>
      </c>
    </row>
    <row r="83">
      <c r="A83" s="2" t="n">
        <v>45056</v>
      </c>
      <c r="B83" t="n">
        <v>15.12028669563401</v>
      </c>
      <c r="C83" t="n">
        <v>0.5429024298380769</v>
      </c>
      <c r="D83" t="n">
        <v>-32.7208588069726</v>
      </c>
      <c r="E83" t="n">
        <v>-0.8941561580620982</v>
      </c>
      <c r="F83" t="n">
        <v>-20.54897228110895</v>
      </c>
      <c r="G83" t="n">
        <v>22.75142965578347</v>
      </c>
      <c r="H83" t="n">
        <v>3.868849167505717</v>
      </c>
      <c r="I83" t="n">
        <v>7.017019400763758</v>
      </c>
      <c r="J83" t="n">
        <v>25.76357277238735</v>
      </c>
      <c r="K83" t="n">
        <v>56.08598115744723</v>
      </c>
    </row>
    <row r="84">
      <c r="A84" s="2" t="n">
        <v>45057</v>
      </c>
      <c r="B84" t="n">
        <v>16.83924042438889</v>
      </c>
      <c r="C84" t="n">
        <v>-1.582141536336268</v>
      </c>
      <c r="D84" t="n">
        <v>-31.92561682878782</v>
      </c>
      <c r="E84" t="n">
        <v>-0.0227707838569069</v>
      </c>
      <c r="F84" t="n">
        <v>-23.15985289130932</v>
      </c>
      <c r="G84" t="n">
        <v>15.11852139545176</v>
      </c>
      <c r="H84" t="n">
        <v>6.038650412335778</v>
      </c>
      <c r="I84" t="n">
        <v>10.62399799918623</v>
      </c>
      <c r="J84" t="n">
        <v>25.5427696929377</v>
      </c>
      <c r="K84" t="n">
        <v>51.89510864511959</v>
      </c>
    </row>
    <row r="85">
      <c r="A85" s="2" t="n">
        <v>45058</v>
      </c>
      <c r="B85" t="n">
        <v>20.81698799768343</v>
      </c>
      <c r="C85" t="n">
        <v>0.8724634789779362</v>
      </c>
      <c r="D85" t="n">
        <v>-29.45524780721808</v>
      </c>
      <c r="E85" t="n">
        <v>0.7760668554491312</v>
      </c>
      <c r="F85" t="n">
        <v>-19.81400406436772</v>
      </c>
      <c r="G85" t="n">
        <v>14.4013301082254</v>
      </c>
      <c r="H85" t="n">
        <v>7.537802251905834</v>
      </c>
      <c r="I85" t="n">
        <v>9.40112485997593</v>
      </c>
      <c r="J85" t="n">
        <v>26.68748985254759</v>
      </c>
      <c r="K85" t="n">
        <v>52.95081179721463</v>
      </c>
    </row>
    <row r="86">
      <c r="A86" s="2" t="n">
        <v>45061</v>
      </c>
      <c r="B86" t="n">
        <v>23.32292427617892</v>
      </c>
      <c r="C86" t="n">
        <v>1.386035817998432</v>
      </c>
      <c r="D86" t="n">
        <v>-26.64294180612532</v>
      </c>
      <c r="E86" t="n">
        <v>-1.174136019257699</v>
      </c>
      <c r="F86" t="n">
        <v>-21.96869365264354</v>
      </c>
      <c r="G86" t="n">
        <v>16.48128263981987</v>
      </c>
      <c r="H86" t="n">
        <v>8.061852471817943</v>
      </c>
      <c r="I86" t="n">
        <v>8.799155812216352</v>
      </c>
      <c r="J86" t="n">
        <v>30.53851706770516</v>
      </c>
      <c r="K86" t="n">
        <v>55.2655491665341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-25.43906866219326</v>
      </c>
      <c r="E87" t="n">
        <v>0.04638153936433742</v>
      </c>
      <c r="F87" t="n">
        <v>-23.08458061767699</v>
      </c>
      <c r="G87" t="n">
        <v>16.14722158324387</v>
      </c>
      <c r="H87" t="n">
        <v>11.36806184464403</v>
      </c>
      <c r="I87" t="n">
        <v>10.35881320091228</v>
      </c>
      <c r="J87" t="n">
        <v>28.04357451533452</v>
      </c>
      <c r="K87" t="n">
        <v>57.46667804859671</v>
      </c>
    </row>
    <row r="88">
      <c r="A88" s="2" t="n">
        <v>45063</v>
      </c>
      <c r="B88" t="n">
        <v>22.30742282766309</v>
      </c>
      <c r="C88" t="n">
        <v>7.60662167433459</v>
      </c>
      <c r="D88" t="n">
        <v>-26.44837680425237</v>
      </c>
      <c r="E88" t="n">
        <v>-0.977104510873783</v>
      </c>
      <c r="F88" t="n">
        <v>-23.30759870152556</v>
      </c>
      <c r="G88" t="n">
        <v>16.1731124402728</v>
      </c>
      <c r="H88" t="n">
        <v>9.627257185648229</v>
      </c>
      <c r="I88" t="n">
        <v>10.67775024102413</v>
      </c>
      <c r="J88" t="n">
        <v>32.0106029801166</v>
      </c>
      <c r="K88" t="n">
        <v>57.52692882282216</v>
      </c>
    </row>
    <row r="89">
      <c r="A89" s="2" t="n">
        <v>45064</v>
      </c>
      <c r="B89" t="n">
        <v>24.55621862009627</v>
      </c>
      <c r="C89" t="n">
        <v>6.659221317596997</v>
      </c>
      <c r="D89" t="n">
        <v>-25.15760123494692</v>
      </c>
      <c r="E89" t="n">
        <v>-0.1962793216891745</v>
      </c>
      <c r="F89" t="n">
        <v>-24.93878135842721</v>
      </c>
      <c r="G89" t="n">
        <v>14.77890968683933</v>
      </c>
      <c r="H89" t="n">
        <v>12.96519395780733</v>
      </c>
      <c r="I89" t="n">
        <v>10.55354922465175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25.86228844696947</v>
      </c>
      <c r="C90" t="n">
        <v>6.454855435542983</v>
      </c>
      <c r="D90" t="n">
        <v>-25.75800018113136</v>
      </c>
      <c r="E90" t="n">
        <v>-1.48713858373154</v>
      </c>
      <c r="F90" t="n">
        <v>-27.07438322044977</v>
      </c>
      <c r="G90" t="n">
        <v>12.68399293611182</v>
      </c>
      <c r="H90" t="n">
        <v>11.90024455027616</v>
      </c>
      <c r="I90" t="n">
        <v>6.046917568209897</v>
      </c>
      <c r="J90" t="n">
        <v>30.94947774254642</v>
      </c>
      <c r="K90" t="n">
        <v>46.17696594211045</v>
      </c>
    </row>
    <row r="91">
      <c r="A91" s="2" t="n">
        <v>45068</v>
      </c>
      <c r="B91" t="n">
        <v>25.42587883216441</v>
      </c>
      <c r="C91" t="n">
        <v>11.00554127374047</v>
      </c>
      <c r="D91" t="n">
        <v>-24.71453548354791</v>
      </c>
      <c r="E91" t="n">
        <v>-0.4238755946460504</v>
      </c>
      <c r="F91" t="n">
        <v>-22.00292578672809</v>
      </c>
      <c r="G91" t="n">
        <v>15.42557446528869</v>
      </c>
      <c r="H91" t="n">
        <v>13.74605772923372</v>
      </c>
      <c r="I91" t="n">
        <v>6.999708322437326</v>
      </c>
      <c r="J91" t="n">
        <v>31.64472588565139</v>
      </c>
      <c r="K91" t="n">
        <v>47.74759355478582</v>
      </c>
    </row>
    <row r="92">
      <c r="A92" s="2" t="n">
        <v>45069</v>
      </c>
      <c r="B92" t="n">
        <v>19.82259200249212</v>
      </c>
      <c r="C92" t="n">
        <v>14.34941428332739</v>
      </c>
      <c r="D92" t="n">
        <v>-26.60283967292698</v>
      </c>
      <c r="E92" t="n">
        <v>-0.3283543424775326</v>
      </c>
      <c r="F92" t="n">
        <v>-20.71945867713154</v>
      </c>
      <c r="G92" t="n">
        <v>15.03915190785099</v>
      </c>
      <c r="H92" t="n">
        <v>13.13976194139441</v>
      </c>
      <c r="I92" t="n">
        <v>5.598680835188508</v>
      </c>
      <c r="J92" t="n">
        <v>31.44349630166117</v>
      </c>
      <c r="K92" t="n">
        <v>46.42189622123023</v>
      </c>
    </row>
    <row r="93">
      <c r="A93" s="2" t="n">
        <v>45070</v>
      </c>
      <c r="B93" t="n">
        <v>21.95469945679236</v>
      </c>
      <c r="C93" t="n">
        <v>9.49174235624708</v>
      </c>
      <c r="D93" t="n">
        <v>-27.95847518519348</v>
      </c>
      <c r="E93" t="n">
        <v>-1.519490870267515</v>
      </c>
      <c r="F93" t="n">
        <v>-21.93076800440999</v>
      </c>
      <c r="G93" t="n">
        <v>16.4993183892113</v>
      </c>
      <c r="H93" t="n">
        <v>14.56015993064968</v>
      </c>
      <c r="I93" t="n">
        <v>7.039826283494621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26.29653319530956</v>
      </c>
      <c r="C94" t="n">
        <v>17.43998994701037</v>
      </c>
      <c r="D94" t="n">
        <v>-25.50783066919586</v>
      </c>
      <c r="E94" t="n">
        <v>1.283924546112969</v>
      </c>
      <c r="F94" t="n">
        <v>-17.55688240305564</v>
      </c>
      <c r="G94" t="n">
        <v>15.40611085447305</v>
      </c>
      <c r="H94" t="n">
        <v>23.44571083433413</v>
      </c>
      <c r="I94" t="n">
        <v>7.983401038035676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26.19299416347833</v>
      </c>
      <c r="C95" t="n">
        <v>11.84375735632148</v>
      </c>
      <c r="D95" t="n">
        <v>-29.45983725144324</v>
      </c>
      <c r="E95" t="n">
        <v>-2.292349377897884</v>
      </c>
      <c r="F95" t="n">
        <v>-17.74526620580011</v>
      </c>
      <c r="G95" t="n">
        <v>7.364169634551154</v>
      </c>
      <c r="H95" t="n">
        <v>22.93263834201336</v>
      </c>
      <c r="I95" t="n">
        <v>7.070446821354848</v>
      </c>
      <c r="J95" t="n">
        <v>29.84361146874928</v>
      </c>
      <c r="K95" t="n">
        <v>43.44717913851446</v>
      </c>
    </row>
    <row r="96">
      <c r="A96" s="2" t="n">
        <v>45075</v>
      </c>
      <c r="B96" t="n">
        <v>25.35633920464282</v>
      </c>
      <c r="C96" t="n">
        <v>11.02884874273702</v>
      </c>
      <c r="D96" t="n">
        <v>-28.28256728348981</v>
      </c>
      <c r="E96" t="n">
        <v>-0.9437103040058181</v>
      </c>
      <c r="F96" t="n">
        <v>-10.0932592731251</v>
      </c>
      <c r="G96" t="n">
        <v>7.310820970528509</v>
      </c>
      <c r="H96" t="n">
        <v>31.07713101284095</v>
      </c>
      <c r="I96" t="n">
        <v>6.168309242172243</v>
      </c>
      <c r="J96" t="n">
        <v>32.67627283307974</v>
      </c>
      <c r="K96" t="n">
        <v>42.26717340977908</v>
      </c>
    </row>
    <row r="97">
      <c r="A97" s="2" t="n">
        <v>45076</v>
      </c>
      <c r="B97" t="n">
        <v>27.15883636585657</v>
      </c>
      <c r="C97" t="n">
        <v>22.63826624990621</v>
      </c>
      <c r="D97" t="n">
        <v>-26.52091215562207</v>
      </c>
      <c r="E97" t="n">
        <v>-0.6066477836241924</v>
      </c>
      <c r="F97" t="n">
        <v>-4.840040369583908</v>
      </c>
      <c r="G97" t="n">
        <v>4.664684398707419</v>
      </c>
      <c r="H97" t="n">
        <v>34.57585985396823</v>
      </c>
      <c r="I97" t="n">
        <v>6.602807260287569</v>
      </c>
      <c r="J97" t="n">
        <v>34.67509191226608</v>
      </c>
      <c r="K97" t="n">
        <v>38.37906028461455</v>
      </c>
    </row>
    <row r="98">
      <c r="A98" s="2" t="n">
        <v>45077</v>
      </c>
      <c r="B98" t="n">
        <v>31.68169533520624</v>
      </c>
      <c r="C98" t="n">
        <v>27.78353654168517</v>
      </c>
      <c r="D98" t="n">
        <v>-24.24557102951626</v>
      </c>
      <c r="E98" t="n">
        <v>-1.458040866851018</v>
      </c>
      <c r="F98" t="n">
        <v>-1.403325868075767</v>
      </c>
      <c r="G98" t="n">
        <v>5.210876134169573</v>
      </c>
      <c r="H98" t="n">
        <v>37.14606236233793</v>
      </c>
      <c r="I98" t="n">
        <v>8.197930057484903</v>
      </c>
      <c r="J98" t="n">
        <v>41.78617278040257</v>
      </c>
      <c r="K98" t="n">
        <v>38.09161340579013</v>
      </c>
    </row>
    <row r="99">
      <c r="A99" s="2" t="n">
        <v>45078</v>
      </c>
      <c r="B99" t="n">
        <v>31.97399743611953</v>
      </c>
      <c r="C99" t="n">
        <v>24.76198712602222</v>
      </c>
      <c r="D99" t="n">
        <v>-24.49415316005948</v>
      </c>
      <c r="E99" t="n">
        <v>0.5066494901553087</v>
      </c>
      <c r="F99" t="n">
        <v>3.006577513205633</v>
      </c>
      <c r="G99" t="n">
        <v>6.484556637268213</v>
      </c>
      <c r="H99" t="n">
        <v>36.0869792064753</v>
      </c>
      <c r="I99" t="n">
        <v>10.93761156748669</v>
      </c>
      <c r="J99" t="n">
        <v>24.4988077505377</v>
      </c>
      <c r="K99" t="n">
        <v>38.47835101755302</v>
      </c>
    </row>
    <row r="100">
      <c r="A100" s="2" t="n">
        <v>45079</v>
      </c>
      <c r="B100" t="n">
        <v>29.15439971629492</v>
      </c>
      <c r="C100" t="n">
        <v>26.93862285774722</v>
      </c>
      <c r="D100" t="n">
        <v>-27.7363739171806</v>
      </c>
      <c r="E100" t="n">
        <v>0.4338109358956066</v>
      </c>
      <c r="F100" t="n">
        <v>0.6766720715550623</v>
      </c>
      <c r="G100" t="n">
        <v>5.729549018916091</v>
      </c>
      <c r="H100" t="n">
        <v>35.70485183779348</v>
      </c>
      <c r="I100" t="n">
        <v>11.78357091740889</v>
      </c>
      <c r="J100" t="n">
        <v>23.15638853185742</v>
      </c>
      <c r="K100" t="n">
        <v>39.53228155262141</v>
      </c>
    </row>
    <row r="101">
      <c r="A101" s="2" t="n">
        <v>45082</v>
      </c>
      <c r="B101" t="n">
        <v>27.71105236137608</v>
      </c>
      <c r="C101" t="n">
        <v>26.61933738772984</v>
      </c>
      <c r="D101" t="n">
        <v>-27.61869382669121</v>
      </c>
      <c r="E101" t="n">
        <v>-0.7361442989540445</v>
      </c>
      <c r="F101" t="n">
        <v>-2.178446091234287</v>
      </c>
      <c r="G101" t="n">
        <v>6.059279396075179</v>
      </c>
      <c r="H101" t="n">
        <v>34.67173051783045</v>
      </c>
      <c r="I101" t="n">
        <v>14.7878926350719</v>
      </c>
      <c r="J101" t="n">
        <v>25.20801564815609</v>
      </c>
      <c r="K101" t="n">
        <v>36.05786648600762</v>
      </c>
    </row>
    <row r="102">
      <c r="A102" s="2" t="n">
        <v>45083</v>
      </c>
      <c r="B102" t="n">
        <v>24.65281135565931</v>
      </c>
      <c r="C102" t="n">
        <v>26.96233208623531</v>
      </c>
      <c r="D102" t="n">
        <v>-27.04492812962609</v>
      </c>
      <c r="E102" t="n">
        <v>-1.629251092742323</v>
      </c>
      <c r="F102" t="n">
        <v>-0.7327702658901036</v>
      </c>
      <c r="G102" t="n">
        <v>6.837745427872588</v>
      </c>
      <c r="H102" t="n">
        <v>33.65041117469494</v>
      </c>
      <c r="I102" t="n">
        <v>19.07568662432324</v>
      </c>
      <c r="J102" t="n">
        <v>28.45842549784703</v>
      </c>
      <c r="K102" t="n">
        <v>37.21234783152856</v>
      </c>
    </row>
    <row r="103">
      <c r="A103" s="2" t="n">
        <v>45084</v>
      </c>
      <c r="B103" t="n">
        <v>31.46686519254456</v>
      </c>
      <c r="C103" t="n">
        <v>26.13937483865043</v>
      </c>
      <c r="D103" t="n">
        <v>-25.51314685994415</v>
      </c>
      <c r="E103" t="n">
        <v>-1.874229241220238</v>
      </c>
      <c r="F103" t="n">
        <v>0.3956677815036613</v>
      </c>
      <c r="G103" t="n">
        <v>8.955540468337597</v>
      </c>
      <c r="H103" t="n">
        <v>35.32962387744998</v>
      </c>
      <c r="I103" t="n">
        <v>22.20124827817818</v>
      </c>
      <c r="J103" t="n">
        <v>30.20298047276464</v>
      </c>
      <c r="K103" t="n">
        <v>39.21652287818489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-25.0727803150946</v>
      </c>
      <c r="E104" t="n">
        <v>-1.723222744295072</v>
      </c>
      <c r="F104" t="n">
        <v>0.06075901203332901</v>
      </c>
      <c r="G104" t="n">
        <v>8.033943862745186</v>
      </c>
      <c r="H104" t="n">
        <v>33.32794987811904</v>
      </c>
      <c r="I104" t="n">
        <v>16.06950447285968</v>
      </c>
      <c r="J104" t="n">
        <v>29.94896187948422</v>
      </c>
      <c r="K104" t="n">
        <v>41.40548046776098</v>
      </c>
    </row>
    <row r="105">
      <c r="A105" s="2" t="n">
        <v>45086</v>
      </c>
      <c r="B105" t="n">
        <v>37.84146381155231</v>
      </c>
      <c r="C105" t="n">
        <v>28.5762476032746</v>
      </c>
      <c r="D105" t="n">
        <v>-24.60528580329798</v>
      </c>
      <c r="E105" t="n">
        <v>1.353745931702455</v>
      </c>
      <c r="F105" t="n">
        <v>-0.6699109747280274</v>
      </c>
      <c r="G105" t="n">
        <v>8.26709653680695</v>
      </c>
      <c r="H105" t="n">
        <v>32.76879783619782</v>
      </c>
      <c r="I105" t="n">
        <v>14.96850690888787</v>
      </c>
      <c r="J105" t="n">
        <v>31.1014482875879</v>
      </c>
      <c r="K105" t="n">
        <v>40.80058364603492</v>
      </c>
    </row>
    <row r="106">
      <c r="A106" s="2" t="n">
        <v>45089</v>
      </c>
      <c r="B106" t="n">
        <v>36.08432427013557</v>
      </c>
      <c r="C106" t="n">
        <v>27.82298851146845</v>
      </c>
      <c r="D106" t="n">
        <v>-24.85534177614838</v>
      </c>
      <c r="E106" t="n">
        <v>-1.171705401348921</v>
      </c>
      <c r="F106" t="n">
        <v>-0.9965894322382374</v>
      </c>
      <c r="G106" t="n">
        <v>9.335247548038229</v>
      </c>
      <c r="H106" t="n">
        <v>36.09615439458873</v>
      </c>
      <c r="I106" t="n">
        <v>15.85354853294352</v>
      </c>
      <c r="J106" t="n">
        <v>31.08099074502944</v>
      </c>
      <c r="K106" t="n">
        <v>40.84282327789568</v>
      </c>
    </row>
    <row r="107">
      <c r="A107" s="2" t="n">
        <v>45090</v>
      </c>
      <c r="B107" t="n">
        <v>37.73594918659915</v>
      </c>
      <c r="C107" t="n">
        <v>32.84673633918138</v>
      </c>
      <c r="D107" t="n">
        <v>-24.37692243679479</v>
      </c>
      <c r="E107" t="n">
        <v>1.389697213987851</v>
      </c>
      <c r="F107" t="n">
        <v>0.3755711274753715</v>
      </c>
      <c r="G107" t="n">
        <v>14.24447280782381</v>
      </c>
      <c r="H107" t="n">
        <v>34.91926025436789</v>
      </c>
      <c r="I107" t="n">
        <v>17.74681383967076</v>
      </c>
      <c r="J107" t="n">
        <v>31.39059812517575</v>
      </c>
      <c r="K107" t="n">
        <v>45.97752512628044</v>
      </c>
    </row>
    <row r="108">
      <c r="A108" s="2" t="n">
        <v>45091</v>
      </c>
      <c r="B108" t="n">
        <v>38.31723303220726</v>
      </c>
      <c r="C108" t="n">
        <v>28.88948047417246</v>
      </c>
      <c r="D108" t="n">
        <v>-25.21089779086785</v>
      </c>
      <c r="E108" t="n">
        <v>2.129356143016037</v>
      </c>
      <c r="F108" t="n">
        <v>0.4959877414411951</v>
      </c>
      <c r="G108" t="n">
        <v>12.67071218721203</v>
      </c>
      <c r="H108" t="n">
        <v>34.35148535938439</v>
      </c>
      <c r="I108" t="n">
        <v>17.71876970503747</v>
      </c>
      <c r="J108" t="n">
        <v>31.31965980058462</v>
      </c>
      <c r="K108" t="n">
        <v>49.28690620993459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-27.66033976533108</v>
      </c>
      <c r="E109" t="n">
        <v>3.199688056233119</v>
      </c>
      <c r="F109" t="n">
        <v>2.887334450399104</v>
      </c>
      <c r="G109" t="n">
        <v>11.87810462851222</v>
      </c>
      <c r="H109" t="n">
        <v>35.82516124610686</v>
      </c>
      <c r="I109" t="n">
        <v>16.32887953315771</v>
      </c>
      <c r="J109" t="n">
        <v>28.48720845508359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28.7282636900283</v>
      </c>
      <c r="D110" t="n">
        <v>-27.64147620151899</v>
      </c>
      <c r="E110" t="n">
        <v>4.565313280411321</v>
      </c>
      <c r="F110" t="n">
        <v>2.237871321703455</v>
      </c>
      <c r="G110" t="n">
        <v>13.72370993214775</v>
      </c>
      <c r="H110" t="n">
        <v>35.07087850289727</v>
      </c>
      <c r="I110" t="n">
        <v>18.56799867111514</v>
      </c>
      <c r="J110" t="n">
        <v>30.94077712214771</v>
      </c>
      <c r="K110" t="n">
        <v>54.63859518365526</v>
      </c>
    </row>
    <row r="111">
      <c r="A111" s="2" t="n">
        <v>45096</v>
      </c>
      <c r="B111" t="n">
        <v>41.46190728371808</v>
      </c>
      <c r="C111" t="n">
        <v>32.02695065789926</v>
      </c>
      <c r="D111" t="n">
        <v>-25.91895183061275</v>
      </c>
      <c r="E111" t="n">
        <v>6.432333005669433</v>
      </c>
      <c r="F111" t="n">
        <v>3.973424821857385</v>
      </c>
      <c r="G111" t="n">
        <v>15.12108950054947</v>
      </c>
      <c r="H111" t="n">
        <v>35.6117744760964</v>
      </c>
      <c r="I111" t="n">
        <v>22.07781987698312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27.90174329982844</v>
      </c>
      <c r="D112" t="n">
        <v>-24.82904772368076</v>
      </c>
      <c r="E112" t="n">
        <v>5.324185146469662</v>
      </c>
      <c r="F112" t="n">
        <v>1.924482435997765</v>
      </c>
      <c r="G112" t="n">
        <v>14.46861615078603</v>
      </c>
      <c r="H112" t="n">
        <v>37.0415696670674</v>
      </c>
      <c r="I112" t="n">
        <v>21.52948307266163</v>
      </c>
      <c r="J112" t="n">
        <v>33.35722149848009</v>
      </c>
      <c r="K112" t="n">
        <v>59.1909164385338</v>
      </c>
    </row>
    <row r="113">
      <c r="A113" s="2" t="n">
        <v>45098</v>
      </c>
      <c r="B113" t="n">
        <v>38.0634901705126</v>
      </c>
      <c r="C113" t="n">
        <v>27.36200735216126</v>
      </c>
      <c r="D113" t="n">
        <v>-24.57889154206324</v>
      </c>
      <c r="E113" t="n">
        <v>4.645053888807582</v>
      </c>
      <c r="F113" t="n">
        <v>-1.247749298073375</v>
      </c>
      <c r="G113" t="n">
        <v>14.03673575920135</v>
      </c>
      <c r="H113" t="n">
        <v>43.47295231742277</v>
      </c>
      <c r="I113" t="n">
        <v>21.92975574097002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-25.614361398267</v>
      </c>
      <c r="E114" t="n">
        <v>6.610328483614758</v>
      </c>
      <c r="F114" t="n">
        <v>0.1705453688735536</v>
      </c>
      <c r="G114" t="n">
        <v>15.05626590354894</v>
      </c>
      <c r="H114" t="n">
        <v>42.23090581928845</v>
      </c>
      <c r="I114" t="n">
        <v>22.88377323411799</v>
      </c>
      <c r="J114" t="n">
        <v>34.31179382036544</v>
      </c>
      <c r="K114" t="n">
        <v>62.25558186110383</v>
      </c>
    </row>
    <row r="115">
      <c r="A115" s="2" t="n">
        <v>45100</v>
      </c>
      <c r="B115" t="n">
        <v>36.87510509732472</v>
      </c>
      <c r="C115" t="n">
        <v>36.41262031769672</v>
      </c>
      <c r="D115" t="n">
        <v>-24.45639265881846</v>
      </c>
      <c r="E115" t="n">
        <v>8.686157100998738</v>
      </c>
      <c r="F115" t="n">
        <v>0.2157014710723271</v>
      </c>
      <c r="G115" t="n">
        <v>21.2562838575527</v>
      </c>
      <c r="H115" t="n">
        <v>44.50955987929142</v>
      </c>
      <c r="I115" t="n">
        <v>26.31379146645796</v>
      </c>
      <c r="J115" t="n">
        <v>36.93318976882129</v>
      </c>
      <c r="K115" t="n">
        <v>67.1406598188762</v>
      </c>
    </row>
    <row r="116">
      <c r="A116" s="2" t="n">
        <v>45103</v>
      </c>
      <c r="B116" t="n">
        <v>32.68503973201569</v>
      </c>
      <c r="C116" t="n">
        <v>42.40071632713973</v>
      </c>
      <c r="D116" t="n">
        <v>-23.96792968241947</v>
      </c>
      <c r="E116" t="n">
        <v>10.91048524856109</v>
      </c>
      <c r="F116" t="n">
        <v>0.788366238078031</v>
      </c>
      <c r="G116" t="n">
        <v>22.26411105924817</v>
      </c>
      <c r="H116" t="n">
        <v>44.93029777040818</v>
      </c>
      <c r="I116" t="n">
        <v>24.88657782189441</v>
      </c>
      <c r="J116" t="n">
        <v>36.85930395211694</v>
      </c>
      <c r="K116" t="n">
        <v>69.15544919882939</v>
      </c>
    </row>
    <row r="117">
      <c r="A117" s="2" t="n">
        <v>45104</v>
      </c>
      <c r="B117" t="n">
        <v>35.59785266304185</v>
      </c>
      <c r="C117" t="n">
        <v>35.32777585494205</v>
      </c>
      <c r="D117" t="n">
        <v>-24.90972877843979</v>
      </c>
      <c r="E117" t="n">
        <v>8.095623978243015</v>
      </c>
      <c r="F117" t="n">
        <v>0.3120243924984889</v>
      </c>
      <c r="G117" t="n">
        <v>18.53985774021904</v>
      </c>
      <c r="H117" t="n">
        <v>40.85655741177607</v>
      </c>
      <c r="I117" t="n">
        <v>23.87734808762665</v>
      </c>
      <c r="J117" t="n">
        <v>34.89562440933751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43.37457853372582</v>
      </c>
      <c r="D118" t="n">
        <v>-21.8485501711839</v>
      </c>
      <c r="E118" t="n">
        <v>10.67795660074304</v>
      </c>
      <c r="F118" t="n">
        <v>0.8201251279380761</v>
      </c>
      <c r="G118" t="n">
        <v>20.69903628560714</v>
      </c>
      <c r="H118" t="n">
        <v>45.9893952768226</v>
      </c>
      <c r="I118" t="n">
        <v>27.62285392997672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41.43485663800279</v>
      </c>
      <c r="D119" t="n">
        <v>-18.58911874347782</v>
      </c>
      <c r="E119" t="n">
        <v>9.270994834748979</v>
      </c>
      <c r="F119" t="n">
        <v>-1.507401770306871</v>
      </c>
      <c r="G119" t="n">
        <v>20.95674643777126</v>
      </c>
      <c r="H119" t="n">
        <v>44.46022012415334</v>
      </c>
      <c r="I119" t="n">
        <v>28.86095356387881</v>
      </c>
      <c r="J119" t="n">
        <v>35.23194876711322</v>
      </c>
      <c r="K119" t="n">
        <v>69.52287118035404</v>
      </c>
    </row>
    <row r="120">
      <c r="A120" s="2" t="n">
        <v>45110</v>
      </c>
      <c r="B120" t="n">
        <v>32.5873953287249</v>
      </c>
      <c r="C120" t="n">
        <v>36.15980305065891</v>
      </c>
      <c r="D120" t="n">
        <v>-19.27651858293662</v>
      </c>
      <c r="E120" t="n">
        <v>7.814809309104098</v>
      </c>
      <c r="F120" t="n">
        <v>-1.79260427405793</v>
      </c>
      <c r="G120" t="n">
        <v>19.1106048571249</v>
      </c>
      <c r="H120" t="n">
        <v>42.65184397467348</v>
      </c>
      <c r="I120" t="n">
        <v>26.59105144426546</v>
      </c>
      <c r="J120" t="n">
        <v>33.58660957336075</v>
      </c>
      <c r="K120" t="n">
        <v>64.86312060447072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-17.80781731273929</v>
      </c>
      <c r="E121" t="n">
        <v>9.054079380703151</v>
      </c>
      <c r="F121" t="n">
        <v>-2.618041568424156</v>
      </c>
      <c r="G121" t="n">
        <v>20.90980241429467</v>
      </c>
      <c r="H121" t="n">
        <v>42.37229418936332</v>
      </c>
      <c r="I121" t="n">
        <v>26.86459801013918</v>
      </c>
      <c r="J121" t="n">
        <v>32.96345254416455</v>
      </c>
      <c r="K121" t="n">
        <v>63.38315312883607</v>
      </c>
    </row>
    <row r="122">
      <c r="A122" s="2" t="n">
        <v>45112</v>
      </c>
      <c r="B122" t="n">
        <v>32.86306983297544</v>
      </c>
      <c r="C122" t="n">
        <v>41.21074119745034</v>
      </c>
      <c r="D122" t="n">
        <v>-18.32065006136405</v>
      </c>
      <c r="E122" t="n">
        <v>7.471224951417055</v>
      </c>
      <c r="F122" t="n">
        <v>4.516234770097194</v>
      </c>
      <c r="G122" t="n">
        <v>19.1845971121388</v>
      </c>
      <c r="H122" t="n">
        <v>42.53406088809033</v>
      </c>
      <c r="I122" t="n">
        <v>27.44381977393768</v>
      </c>
      <c r="J122" t="n">
        <v>32.5704801465365</v>
      </c>
      <c r="K122" t="n">
        <v>64.69352816097008</v>
      </c>
    </row>
    <row r="123">
      <c r="A123" s="2" t="n">
        <v>45113</v>
      </c>
      <c r="B123" t="n">
        <v>42.86726977833364</v>
      </c>
      <c r="C123" t="n">
        <v>48.91419521171012</v>
      </c>
      <c r="D123" t="n">
        <v>-16.20924415685571</v>
      </c>
      <c r="E123" t="n">
        <v>8.290124660475318</v>
      </c>
      <c r="F123" t="n">
        <v>5.082038856022897</v>
      </c>
      <c r="G123" t="n">
        <v>20.69758984754007</v>
      </c>
      <c r="H123" t="n">
        <v>46.77058802046879</v>
      </c>
      <c r="I123" t="n">
        <v>25.64394174442355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40.28238487300675</v>
      </c>
      <c r="C124" t="n">
        <v>46.22691855219565</v>
      </c>
      <c r="D124" t="n">
        <v>-17.17689516761995</v>
      </c>
      <c r="E124" t="n">
        <v>11.81951194714241</v>
      </c>
      <c r="F124" t="n">
        <v>1.827205027989054</v>
      </c>
      <c r="G124" t="n">
        <v>18.75886576507411</v>
      </c>
      <c r="H124" t="n">
        <v>48.32676321746374</v>
      </c>
      <c r="I124" t="n">
        <v>26.04167656069563</v>
      </c>
      <c r="J124" t="n">
        <v>34.8112955274045</v>
      </c>
      <c r="K124" t="n">
        <v>64.26369262882142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-17.77217517892099</v>
      </c>
      <c r="E125" t="n">
        <v>7.620284458116444</v>
      </c>
      <c r="F125" t="n">
        <v>0.8320149453818981</v>
      </c>
      <c r="G125" t="n">
        <v>18.34033790242706</v>
      </c>
      <c r="H125" t="n">
        <v>44.27088715117296</v>
      </c>
      <c r="I125" t="n">
        <v>27.38051003265127</v>
      </c>
      <c r="J125" t="n">
        <v>32.86490617267845</v>
      </c>
      <c r="K125" t="n">
        <v>62.12754714166253</v>
      </c>
    </row>
    <row r="126">
      <c r="A126" s="2" t="n">
        <v>45118</v>
      </c>
      <c r="B126" t="n">
        <v>40.009675350633</v>
      </c>
      <c r="C126" t="n">
        <v>40.0155892798078</v>
      </c>
      <c r="D126" t="n">
        <v>-17.8676806497675</v>
      </c>
      <c r="E126" t="n">
        <v>10.97547280449294</v>
      </c>
      <c r="F126" t="n">
        <v>0.818148938803942</v>
      </c>
      <c r="G126" t="n">
        <v>20.38117709175986</v>
      </c>
      <c r="H126" t="n">
        <v>46.40888400329777</v>
      </c>
      <c r="I126" t="n">
        <v>30.67850615131626</v>
      </c>
      <c r="J126" t="n">
        <v>35.52001582834941</v>
      </c>
      <c r="K126" t="n">
        <v>63.2820480953693</v>
      </c>
    </row>
    <row r="127">
      <c r="A127" s="2" t="n">
        <v>45119</v>
      </c>
      <c r="B127" t="n">
        <v>38.14466819908509</v>
      </c>
      <c r="C127" t="n">
        <v>38.67153135193533</v>
      </c>
      <c r="D127" t="n">
        <v>-16.86917756992813</v>
      </c>
      <c r="E127" t="n">
        <v>9.576047385378207</v>
      </c>
      <c r="F127" t="n">
        <v>1.420092444156396</v>
      </c>
      <c r="G127" t="n">
        <v>19.82679191582655</v>
      </c>
      <c r="H127" t="n">
        <v>50.69279844942562</v>
      </c>
      <c r="I127" t="n">
        <v>30.46396196318037</v>
      </c>
      <c r="J127" t="n">
        <v>35.27162797480867</v>
      </c>
      <c r="K127" t="n">
        <v>65.41692794995073</v>
      </c>
    </row>
    <row r="128">
      <c r="A128" s="2" t="n">
        <v>45120</v>
      </c>
      <c r="B128" t="n">
        <v>33.98218600242097</v>
      </c>
      <c r="C128" t="n">
        <v>33.99943472463998</v>
      </c>
      <c r="D128" t="n">
        <v>-19.42520638672797</v>
      </c>
      <c r="E128" t="n">
        <v>8.466444110156734</v>
      </c>
      <c r="F128" t="n">
        <v>0.104782469687037</v>
      </c>
      <c r="G128" t="n">
        <v>18.86545442107035</v>
      </c>
      <c r="H128" t="n">
        <v>48.66896613863732</v>
      </c>
      <c r="I128" t="n">
        <v>29.79399098082058</v>
      </c>
      <c r="J128" t="n">
        <v>34.95088047611803</v>
      </c>
      <c r="K128" t="n">
        <v>62.84509884288097</v>
      </c>
    </row>
    <row r="129">
      <c r="A129" s="2" t="n">
        <v>45121</v>
      </c>
      <c r="B129" t="n">
        <v>32.63408272785606</v>
      </c>
      <c r="C129" t="n">
        <v>36.05313178973834</v>
      </c>
      <c r="D129" t="n">
        <v>-17.94510823470441</v>
      </c>
      <c r="E129" t="n">
        <v>10.76271695973701</v>
      </c>
      <c r="F129" t="n">
        <v>1.338762753555023</v>
      </c>
      <c r="G129" t="n">
        <v>19.15394200775362</v>
      </c>
      <c r="H129" t="n">
        <v>48.62312102090887</v>
      </c>
      <c r="I129" t="n">
        <v>27.67732970781545</v>
      </c>
      <c r="J129" t="n">
        <v>33.72683235019045</v>
      </c>
      <c r="K129" t="n">
        <v>63.16062949883283</v>
      </c>
    </row>
    <row r="130">
      <c r="A130" s="2" t="n">
        <v>45124</v>
      </c>
      <c r="B130" t="n">
        <v>33.14156415547249</v>
      </c>
      <c r="C130" t="n">
        <v>35.66649094142618</v>
      </c>
      <c r="D130" t="n">
        <v>-17.55315975299909</v>
      </c>
      <c r="E130" t="n">
        <v>10.92701534958176</v>
      </c>
      <c r="F130" t="n">
        <v>0.5349866179648277</v>
      </c>
      <c r="G130" t="n">
        <v>20.43889464007012</v>
      </c>
      <c r="H130" t="n">
        <v>48.70408321268551</v>
      </c>
      <c r="I130" t="n">
        <v>26.9972410716478</v>
      </c>
      <c r="J130" t="n">
        <v>34.25164365507594</v>
      </c>
      <c r="K130" t="n">
        <v>65.9708914195195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-18.62355263867985</v>
      </c>
      <c r="E131" t="n">
        <v>9.314307495642815</v>
      </c>
      <c r="F131" t="n">
        <v>-2.134031983181717</v>
      </c>
      <c r="G131" t="n">
        <v>16.23181910764782</v>
      </c>
      <c r="H131" t="n">
        <v>46.88601049180136</v>
      </c>
      <c r="I131" t="n">
        <v>25.83172559362055</v>
      </c>
      <c r="J131" t="n">
        <v>31.70546918931618</v>
      </c>
      <c r="K131" t="n">
        <v>63.5725217214348</v>
      </c>
    </row>
    <row r="132">
      <c r="A132" s="2" t="n">
        <v>45126</v>
      </c>
      <c r="B132" t="n">
        <v>32.24346404950931</v>
      </c>
      <c r="C132" t="n">
        <v>41.20969333605127</v>
      </c>
      <c r="D132" t="n">
        <v>-17.29044402928725</v>
      </c>
      <c r="E132" t="n">
        <v>11.22971350773243</v>
      </c>
      <c r="F132" t="n">
        <v>-0.5843879055770329</v>
      </c>
      <c r="G132" t="n">
        <v>17.36249987596328</v>
      </c>
      <c r="H132" t="n">
        <v>48.83996065189677</v>
      </c>
      <c r="I132" t="n">
        <v>28.41141566494816</v>
      </c>
      <c r="J132" t="n">
        <v>31.48888081550072</v>
      </c>
      <c r="K132" t="n">
        <v>68.36883377476042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-18.62718356839124</v>
      </c>
      <c r="E133" t="n">
        <v>11.36339631144323</v>
      </c>
      <c r="F133" t="n">
        <v>-2.227725146325032</v>
      </c>
      <c r="G133" t="n">
        <v>19.53646481864164</v>
      </c>
      <c r="H133" t="n">
        <v>47.77348475599874</v>
      </c>
      <c r="I133" t="n">
        <v>28.99171246913803</v>
      </c>
      <c r="J133" t="n">
        <v>31.6854050083295</v>
      </c>
      <c r="K133" t="n">
        <v>68.85416781523661</v>
      </c>
    </row>
    <row r="134">
      <c r="A134" s="2" t="n">
        <v>45128</v>
      </c>
      <c r="B134" t="n">
        <v>34.07196616679015</v>
      </c>
      <c r="C134" t="n">
        <v>41.93118958877484</v>
      </c>
      <c r="D134" t="n">
        <v>-20.01065867451769</v>
      </c>
      <c r="E134" t="n">
        <v>11.7168238725254</v>
      </c>
      <c r="F134" t="n">
        <v>-0.4623781988618569</v>
      </c>
      <c r="G134" t="n">
        <v>16.48281227540927</v>
      </c>
      <c r="H134" t="n">
        <v>46.24841333703898</v>
      </c>
      <c r="I134" t="n">
        <v>26.03896719915591</v>
      </c>
      <c r="J134" t="n">
        <v>31.01069363248967</v>
      </c>
      <c r="K134" t="n">
        <v>66.98476850034206</v>
      </c>
    </row>
    <row r="135">
      <c r="A135" s="2" t="n">
        <v>45131</v>
      </c>
      <c r="B135" t="n">
        <v>32.30901254380696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26.62816447605059</v>
      </c>
      <c r="J135" t="n">
        <v>29.59448483128939</v>
      </c>
      <c r="K135" t="n">
        <v>66.65250088079955</v>
      </c>
    </row>
    <row r="136">
      <c r="A136" s="2" t="n">
        <v>45132</v>
      </c>
      <c r="B136" t="n">
        <v>32.59156162845864</v>
      </c>
      <c r="C136" t="n">
        <v>43.24274636618961</v>
      </c>
      <c r="D136" t="n">
        <v>-25.66446708600518</v>
      </c>
      <c r="E136" t="n">
        <v>10.45329955670811</v>
      </c>
      <c r="F136" t="n">
        <v>0.2520749629818297</v>
      </c>
      <c r="G136" t="n">
        <v>22.42957923843136</v>
      </c>
      <c r="H136" t="n">
        <v>45.90126830204</v>
      </c>
      <c r="I136" t="n">
        <v>25.38446625591781</v>
      </c>
      <c r="J136" t="n">
        <v>32.7426231337983</v>
      </c>
      <c r="K136" t="n">
        <v>74.79537575078838</v>
      </c>
    </row>
    <row r="137">
      <c r="A137" s="2" t="n">
        <v>45133</v>
      </c>
      <c r="B137" t="n">
        <v>28.77073556225989</v>
      </c>
      <c r="C137" t="n">
        <v>42.63686830334559</v>
      </c>
      <c r="D137" t="n">
        <v>-23.75010125879312</v>
      </c>
      <c r="E137" t="n">
        <v>12.67358507295011</v>
      </c>
      <c r="F137" t="n">
        <v>-1.18894980794404</v>
      </c>
      <c r="G137" t="n">
        <v>24.06913515683517</v>
      </c>
      <c r="H137" t="n">
        <v>46.85665962354857</v>
      </c>
      <c r="I137" t="n">
        <v>28.41624563840697</v>
      </c>
      <c r="J137" t="n">
        <v>33.33647586404646</v>
      </c>
      <c r="K137" t="n">
        <v>75.54201195132408</v>
      </c>
    </row>
    <row r="138">
      <c r="A138" s="2" t="n">
        <v>45134</v>
      </c>
      <c r="B138" t="n">
        <v>27.40916396322932</v>
      </c>
      <c r="C138" t="n">
        <v>50.15736492162275</v>
      </c>
      <c r="D138" t="n">
        <v>-20.99709367906621</v>
      </c>
      <c r="E138" t="n">
        <v>20.90556149499723</v>
      </c>
      <c r="F138" t="n">
        <v>0.7722737525066137</v>
      </c>
      <c r="G138" t="n">
        <v>24.47582148051164</v>
      </c>
      <c r="H138" t="n">
        <v>49.64692825781118</v>
      </c>
      <c r="I138" t="n">
        <v>32.24504015037781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29.36769913383051</v>
      </c>
      <c r="C139" t="n">
        <v>51.80054495851986</v>
      </c>
      <c r="D139" t="n">
        <v>-22.02816803386944</v>
      </c>
      <c r="E139" t="n">
        <v>23.1926433653149</v>
      </c>
      <c r="F139" t="n">
        <v>-0.7069679430127485</v>
      </c>
      <c r="G139" t="n">
        <v>28.72413043429955</v>
      </c>
      <c r="H139" t="n">
        <v>50.49291243082421</v>
      </c>
      <c r="I139" t="n">
        <v>32.80458106621489</v>
      </c>
      <c r="J139" t="n">
        <v>35.86196988482195</v>
      </c>
      <c r="K139" t="n">
        <v>83.59046955673186</v>
      </c>
    </row>
    <row r="140">
      <c r="A140" s="2" t="n">
        <v>45138</v>
      </c>
      <c r="B140" t="n">
        <v>25.92086691253472</v>
      </c>
      <c r="C140" t="n">
        <v>50.18102047624142</v>
      </c>
      <c r="D140" t="n">
        <v>-21.05180467734466</v>
      </c>
      <c r="E140" t="n">
        <v>22.44463008000113</v>
      </c>
      <c r="F140" t="n">
        <v>-2.218870435056242</v>
      </c>
      <c r="G140" t="n">
        <v>29.97733362667776</v>
      </c>
      <c r="H140" t="n">
        <v>54.77416513599604</v>
      </c>
      <c r="I140" t="n">
        <v>32.63062993324415</v>
      </c>
      <c r="J140" t="n">
        <v>37.12964650090906</v>
      </c>
      <c r="K140" t="n">
        <v>83.44998146504756</v>
      </c>
    </row>
    <row r="141">
      <c r="A141" s="2" t="n">
        <v>45139</v>
      </c>
      <c r="B141" t="n">
        <v>20.59923846001372</v>
      </c>
      <c r="C141" t="n">
        <v>51.447804746526</v>
      </c>
      <c r="D141" t="n">
        <v>-20.28282327362122</v>
      </c>
      <c r="E141" t="n">
        <v>24.3673514211227</v>
      </c>
      <c r="F141" t="n">
        <v>-2.833323864113768</v>
      </c>
      <c r="G141" t="n">
        <v>31.88549534702574</v>
      </c>
      <c r="H141" t="n">
        <v>56.92390129077904</v>
      </c>
      <c r="I141" t="n">
        <v>33.5758241838757</v>
      </c>
      <c r="J141" t="n">
        <v>35.42519370660915</v>
      </c>
      <c r="K141" t="n">
        <v>85.5440123705086</v>
      </c>
    </row>
    <row r="142">
      <c r="A142" s="2" t="n">
        <v>45140</v>
      </c>
      <c r="B142" t="n">
        <v>22.06680489775905</v>
      </c>
      <c r="C142" t="n">
        <v>56.10268712870752</v>
      </c>
      <c r="D142" t="n">
        <v>-20.0563595921303</v>
      </c>
      <c r="E142" t="n">
        <v>23.83564798560192</v>
      </c>
      <c r="F142" t="n">
        <v>0.8639372106007626</v>
      </c>
      <c r="G142" t="n">
        <v>35.43958112092464</v>
      </c>
      <c r="H142" t="n">
        <v>59.12269415297094</v>
      </c>
      <c r="I142" t="n">
        <v>32.72488169987302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21.60022275635922</v>
      </c>
      <c r="C143" t="n">
        <v>55.99268483388096</v>
      </c>
      <c r="D143" t="n">
        <v>-20.80731144956531</v>
      </c>
      <c r="E143" t="n">
        <v>21.24789308736741</v>
      </c>
      <c r="F143" t="n">
        <v>-0.8351773404155605</v>
      </c>
      <c r="G143" t="n">
        <v>33.07725102518697</v>
      </c>
      <c r="H143" t="n">
        <v>62.3321483722469</v>
      </c>
      <c r="I143" t="n">
        <v>29.46535410510447</v>
      </c>
      <c r="J143" t="n">
        <v>35.33503274019387</v>
      </c>
      <c r="K143" t="n">
        <v>85.11743225995679</v>
      </c>
    </row>
    <row r="144">
      <c r="A144" s="2" t="n">
        <v>45142</v>
      </c>
      <c r="B144" t="n">
        <v>19.33358616725236</v>
      </c>
      <c r="C144" t="n">
        <v>55.74140755883601</v>
      </c>
      <c r="D144" t="n">
        <v>-16.86255446448277</v>
      </c>
      <c r="E144" t="n">
        <v>26.67179698458815</v>
      </c>
      <c r="F144" t="n">
        <v>-1.963226170804766</v>
      </c>
      <c r="G144" t="n">
        <v>33.65408320629057</v>
      </c>
      <c r="H144" t="n">
        <v>66.55117517817055</v>
      </c>
      <c r="I144" t="n">
        <v>29.10997309821699</v>
      </c>
      <c r="J144" t="n">
        <v>39.07587215608645</v>
      </c>
      <c r="K144" t="n">
        <v>87.58816115557451</v>
      </c>
    </row>
    <row r="145">
      <c r="A145" s="2" t="n">
        <v>45145</v>
      </c>
      <c r="B145" t="n">
        <v>19.52879767550151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38.73465465529873</v>
      </c>
      <c r="H145" t="n">
        <v>68.57885140261186</v>
      </c>
      <c r="I145" t="n">
        <v>24.84153253903423</v>
      </c>
      <c r="J145" t="n">
        <v>35.9979411578996</v>
      </c>
      <c r="K145" t="n">
        <v>90.68891191679953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-11.14551549502847</v>
      </c>
      <c r="E146" t="n">
        <v>27.71130600940923</v>
      </c>
      <c r="F146" t="n">
        <v>2.124942676882635</v>
      </c>
      <c r="G146" t="n">
        <v>38.72435619555657</v>
      </c>
      <c r="H146" t="n">
        <v>69.75393800698029</v>
      </c>
      <c r="I146" t="n">
        <v>26.82926390100535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15.62281721335324</v>
      </c>
      <c r="C147" t="n">
        <v>53.82145452392359</v>
      </c>
      <c r="D147" t="n">
        <v>-12.69042853881177</v>
      </c>
      <c r="E147" t="n">
        <v>27.71545760735943</v>
      </c>
      <c r="F147" t="n">
        <v>-1.531703827295361</v>
      </c>
      <c r="G147" t="n">
        <v>44.83066872325728</v>
      </c>
      <c r="H147" t="n">
        <v>72.89525822809991</v>
      </c>
      <c r="I147" t="n">
        <v>27.48870426040477</v>
      </c>
      <c r="J147" t="n">
        <v>38.53290246043577</v>
      </c>
      <c r="K147" t="n">
        <v>90.66771238114757</v>
      </c>
    </row>
    <row r="148">
      <c r="A148" s="2" t="n">
        <v>45148</v>
      </c>
      <c r="B148" t="n">
        <v>14.67699895202681</v>
      </c>
      <c r="C148" t="n">
        <v>57.79726251732696</v>
      </c>
      <c r="D148" t="n">
        <v>-14.74716093688159</v>
      </c>
      <c r="E148" t="n">
        <v>26.03906599199217</v>
      </c>
      <c r="F148" t="n">
        <v>-1.221626532484088</v>
      </c>
      <c r="G148" t="n">
        <v>43.95691550572918</v>
      </c>
      <c r="H148" t="n">
        <v>73.68301951325242</v>
      </c>
      <c r="I148" t="n">
        <v>30.08408318011544</v>
      </c>
      <c r="J148" t="n">
        <v>36.02378259367948</v>
      </c>
      <c r="K148" t="n">
        <v>91.65353947046675</v>
      </c>
    </row>
    <row r="149">
      <c r="A149" s="2" t="n">
        <v>45149</v>
      </c>
      <c r="B149" t="n">
        <v>12.06652262176728</v>
      </c>
      <c r="C149" t="n">
        <v>52.08891329234333</v>
      </c>
      <c r="D149" t="n">
        <v>-17.93327474472984</v>
      </c>
      <c r="E149" t="n">
        <v>21.25060299178931</v>
      </c>
      <c r="F149" t="n">
        <v>-3.881035202511918</v>
      </c>
      <c r="G149" t="n">
        <v>41.48040769287537</v>
      </c>
      <c r="H149" t="n">
        <v>63.88332083989208</v>
      </c>
      <c r="I149" t="n">
        <v>25.05669969340396</v>
      </c>
      <c r="J149" t="n">
        <v>29.57186019823592</v>
      </c>
      <c r="K149" t="n">
        <v>80.20280900851311</v>
      </c>
    </row>
    <row r="150">
      <c r="A150" s="2" t="n">
        <v>45152</v>
      </c>
      <c r="B150" t="n">
        <v>10.66434070871109</v>
      </c>
      <c r="C150" t="n">
        <v>54.24831825594089</v>
      </c>
      <c r="D150" t="n">
        <v>-18.26356858448991</v>
      </c>
      <c r="E150" t="n">
        <v>21.02808377217622</v>
      </c>
      <c r="F150" t="n">
        <v>-3.137336063844132</v>
      </c>
      <c r="G150" t="n">
        <v>41.18601387975183</v>
      </c>
      <c r="H150" t="n">
        <v>62.65083252971819</v>
      </c>
      <c r="I150" t="n">
        <v>25.61528470866472</v>
      </c>
      <c r="J150" t="n">
        <v>28.39689165521462</v>
      </c>
      <c r="K150" t="n">
        <v>81.10534529878532</v>
      </c>
    </row>
    <row r="151">
      <c r="A151" s="2" t="n">
        <v>45154</v>
      </c>
      <c r="B151" t="n">
        <v>12.07869888270123</v>
      </c>
      <c r="C151" t="n">
        <v>54.83781090881572</v>
      </c>
      <c r="D151" t="n">
        <v>-17.55018856166316</v>
      </c>
      <c r="E151" t="n">
        <v>21.76539145335827</v>
      </c>
      <c r="F151" t="n">
        <v>-4.238123959077456</v>
      </c>
      <c r="G151" t="n">
        <v>39.78617200739591</v>
      </c>
      <c r="H151" t="n">
        <v>67.65214689069872</v>
      </c>
      <c r="I151" t="n">
        <v>27.42844954957184</v>
      </c>
      <c r="J151" t="n">
        <v>29.45513766198797</v>
      </c>
      <c r="K151" t="n">
        <v>83.95610565143465</v>
      </c>
    </row>
    <row r="152">
      <c r="A152" s="2" t="n">
        <v>45155</v>
      </c>
      <c r="B152" t="n">
        <v>8.758066467163506</v>
      </c>
      <c r="C152" t="n">
        <v>54.46427797684441</v>
      </c>
      <c r="D152" t="n">
        <v>-17.90157853353266</v>
      </c>
      <c r="E152" t="n">
        <v>20.48585768258986</v>
      </c>
      <c r="F152" t="n">
        <v>-5.985018046721846</v>
      </c>
      <c r="G152" t="n">
        <v>39.67049575087138</v>
      </c>
      <c r="H152" t="n">
        <v>63.74022228494616</v>
      </c>
      <c r="I152" t="n">
        <v>26.26674221834855</v>
      </c>
      <c r="J152" t="n">
        <v>30.27840399461088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49.93850183257547</v>
      </c>
      <c r="D153" t="n">
        <v>-17.75100783361472</v>
      </c>
      <c r="E153" t="n">
        <v>20.0334755397574</v>
      </c>
      <c r="F153" t="n">
        <v>-6.677720852103974</v>
      </c>
      <c r="G153" t="n">
        <v>39.03176444627934</v>
      </c>
      <c r="H153" t="n">
        <v>55.33615379128724</v>
      </c>
      <c r="I153" t="n">
        <v>24.99132051537281</v>
      </c>
      <c r="J153" t="n">
        <v>30.71856470165593</v>
      </c>
      <c r="K153" t="n">
        <v>71.31007333048215</v>
      </c>
    </row>
    <row r="154">
      <c r="A154" s="2" t="n">
        <v>45159</v>
      </c>
      <c r="B154" t="n">
        <v>15.0531732190182</v>
      </c>
      <c r="C154" t="n">
        <v>44.70781026475243</v>
      </c>
      <c r="D154" t="n">
        <v>-16.13097562523973</v>
      </c>
      <c r="E154" t="n">
        <v>21.09298323797448</v>
      </c>
      <c r="F154" t="n">
        <v>-0.8414965253143447</v>
      </c>
      <c r="G154" t="n">
        <v>39.8111577833034</v>
      </c>
      <c r="H154" t="n">
        <v>59.77724990073749</v>
      </c>
      <c r="I154" t="n">
        <v>26.30889618402237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13.78303181477831</v>
      </c>
      <c r="C155" t="n">
        <v>45.19706264257408</v>
      </c>
      <c r="D155" t="n">
        <v>-17.5951987132766</v>
      </c>
      <c r="E155" t="n">
        <v>18.97951887194857</v>
      </c>
      <c r="F155" t="n">
        <v>-1.319742018906522</v>
      </c>
      <c r="G155" t="n">
        <v>38.95222817657211</v>
      </c>
      <c r="H155" t="n">
        <v>60.31150519643936</v>
      </c>
      <c r="I155" t="n">
        <v>26.16671053825148</v>
      </c>
      <c r="J155" t="n">
        <v>27.30033609877953</v>
      </c>
      <c r="K155" t="n">
        <v>64.83981170605406</v>
      </c>
    </row>
    <row r="156">
      <c r="A156" s="2" t="n">
        <v>45161</v>
      </c>
      <c r="B156" t="n">
        <v>15.54274825051276</v>
      </c>
      <c r="C156" t="n">
        <v>45.56419530860663</v>
      </c>
      <c r="D156" t="n">
        <v>-17.52324722444995</v>
      </c>
      <c r="E156" t="n">
        <v>20.94867958319615</v>
      </c>
      <c r="F156" t="n">
        <v>-0.3826065100146492</v>
      </c>
      <c r="G156" t="n">
        <v>39.01865917468407</v>
      </c>
      <c r="H156" t="n">
        <v>59.72414538748427</v>
      </c>
      <c r="I156" t="n">
        <v>23.79141554220185</v>
      </c>
      <c r="J156" t="n">
        <v>26.1329740597684</v>
      </c>
      <c r="K156" t="n">
        <v>62.90288912298072</v>
      </c>
    </row>
    <row r="157">
      <c r="A157" s="2" t="n">
        <v>45162</v>
      </c>
      <c r="B157" t="n">
        <v>15.68033735694641</v>
      </c>
      <c r="C157" t="n">
        <v>43.86798403827823</v>
      </c>
      <c r="D157" t="n">
        <v>-16.82078467875382</v>
      </c>
      <c r="E157" t="n">
        <v>19.20157128106801</v>
      </c>
      <c r="F157" t="n">
        <v>-1.329297085118164</v>
      </c>
      <c r="G157" t="n">
        <v>40.90423633025497</v>
      </c>
      <c r="H157" t="n">
        <v>58.85633260645706</v>
      </c>
      <c r="I157" t="n">
        <v>23.74080458421988</v>
      </c>
      <c r="J157" t="n">
        <v>27.3848323667808</v>
      </c>
      <c r="K157" t="n">
        <v>64.14804164355463</v>
      </c>
    </row>
    <row r="158">
      <c r="A158" s="2" t="n">
        <v>45163</v>
      </c>
      <c r="B158" t="n">
        <v>18.0323478027965</v>
      </c>
      <c r="C158" t="n">
        <v>46.44509172562119</v>
      </c>
      <c r="D158" t="n">
        <v>-16.63641789170122</v>
      </c>
      <c r="E158" t="n">
        <v>18.35828821171519</v>
      </c>
      <c r="F158" t="n">
        <v>-0.8207823773847323</v>
      </c>
      <c r="G158" t="n">
        <v>38.54532060992808</v>
      </c>
      <c r="H158" t="n">
        <v>57.08701186898067</v>
      </c>
      <c r="I158" t="n">
        <v>24.09704434024336</v>
      </c>
      <c r="J158" t="n">
        <v>27.30520942776595</v>
      </c>
      <c r="K158" t="n">
        <v>63.57650618544923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39.02887527019234</v>
      </c>
      <c r="H159" t="n">
        <v>62.94951877323931</v>
      </c>
      <c r="I159" t="n">
        <v>28.25702759647011</v>
      </c>
      <c r="J159" t="n">
        <v>29.99025916558466</v>
      </c>
      <c r="K159" t="n">
        <v>67.04868804795517</v>
      </c>
    </row>
    <row r="160">
      <c r="A160" s="2" t="n">
        <v>45167</v>
      </c>
      <c r="B160" t="n">
        <v>20.21744607618119</v>
      </c>
      <c r="C160" t="n">
        <v>49.07741370344814</v>
      </c>
      <c r="D160" t="n">
        <v>-15.08171991864601</v>
      </c>
      <c r="E160" t="n">
        <v>19.12974639461549</v>
      </c>
      <c r="F160" t="n">
        <v>4.369063336455725</v>
      </c>
      <c r="G160" t="n">
        <v>36.52912558362624</v>
      </c>
      <c r="H160" t="n">
        <v>58.52151042459708</v>
      </c>
      <c r="I160" t="n">
        <v>26.50914929354595</v>
      </c>
      <c r="J160" t="n">
        <v>29.47793210692999</v>
      </c>
      <c r="K160" t="n">
        <v>66.19133173223142</v>
      </c>
    </row>
    <row r="161">
      <c r="A161" s="2" t="n">
        <v>45168</v>
      </c>
      <c r="B161" t="n">
        <v>16.13318755716726</v>
      </c>
      <c r="C161" t="n">
        <v>49.67532181010546</v>
      </c>
      <c r="D161" t="n">
        <v>-14.7615157184922</v>
      </c>
      <c r="E161" t="n">
        <v>20.13068139066803</v>
      </c>
      <c r="F161" t="n">
        <v>4.674937973059667</v>
      </c>
      <c r="G161" t="n">
        <v>34.98967199369147</v>
      </c>
      <c r="H161" t="n">
        <v>63.15693701210141</v>
      </c>
      <c r="I161" t="n">
        <v>27.95048831967946</v>
      </c>
      <c r="J161" t="n">
        <v>27.47761907064139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50.50387020386567</v>
      </c>
      <c r="D162" t="n">
        <v>-14.89140193699975</v>
      </c>
      <c r="E162" t="n">
        <v>23.5973323516697</v>
      </c>
      <c r="F162" t="n">
        <v>2.411122949744415</v>
      </c>
      <c r="G162" t="n">
        <v>33.360954662944</v>
      </c>
      <c r="H162" t="n">
        <v>65.82770433869918</v>
      </c>
      <c r="I162" t="n">
        <v>28.10981174753118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51.08544670518955</v>
      </c>
      <c r="D163" t="n">
        <v>-14.4853398333585</v>
      </c>
      <c r="E163" t="n">
        <v>22.99182566444693</v>
      </c>
      <c r="F163" t="n">
        <v>0.8580100127509205</v>
      </c>
      <c r="G163" t="n">
        <v>33.12280123865101</v>
      </c>
      <c r="H163" t="n">
        <v>68.31180869575026</v>
      </c>
      <c r="I163" t="n">
        <v>27.39628266308875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13.84854884991416</v>
      </c>
      <c r="C164" t="n">
        <v>52.81744648539443</v>
      </c>
      <c r="D164" t="n">
        <v>-13.38732755024999</v>
      </c>
      <c r="E164" t="n">
        <v>22.76590214458336</v>
      </c>
      <c r="F164" t="n">
        <v>2.127163657916631</v>
      </c>
      <c r="G164" t="n">
        <v>35.47518156855616</v>
      </c>
      <c r="H164" t="n">
        <v>66.49844880412607</v>
      </c>
      <c r="I164" t="n">
        <v>27.51520496546602</v>
      </c>
      <c r="J164" t="n">
        <v>20.12734158577352</v>
      </c>
      <c r="K164" t="n">
        <v>65.92541415415684</v>
      </c>
    </row>
    <row r="165">
      <c r="A165" s="2" t="n">
        <v>45174</v>
      </c>
      <c r="B165" t="n">
        <v>15.67309656424221</v>
      </c>
      <c r="C165" t="n">
        <v>57.12449822360141</v>
      </c>
      <c r="D165" t="n">
        <v>-13.30980792399532</v>
      </c>
      <c r="E165" t="n">
        <v>20.27523333972185</v>
      </c>
      <c r="F165" t="n">
        <v>1.23685756624099</v>
      </c>
      <c r="G165" t="n">
        <v>32.44904011470411</v>
      </c>
      <c r="H165" t="n">
        <v>67.99895550156907</v>
      </c>
      <c r="I165" t="n">
        <v>28.14869691867139</v>
      </c>
      <c r="J165" t="n">
        <v>22.46181993256346</v>
      </c>
      <c r="K165" t="n">
        <v>69.21256314968127</v>
      </c>
    </row>
    <row r="166">
      <c r="A166" s="2" t="n">
        <v>45175</v>
      </c>
      <c r="B166" t="n">
        <v>18.05023234902161</v>
      </c>
      <c r="C166" t="n">
        <v>61.15024881794247</v>
      </c>
      <c r="D166" t="n">
        <v>-10.15708215310476</v>
      </c>
      <c r="E166" t="n">
        <v>23.84580898489481</v>
      </c>
      <c r="F166" t="n">
        <v>3.853334625978677</v>
      </c>
      <c r="G166" t="n">
        <v>33.90835652670761</v>
      </c>
      <c r="H166" t="n">
        <v>73.14458925401637</v>
      </c>
      <c r="I166" t="n">
        <v>32.47665847344165</v>
      </c>
      <c r="J166" t="n">
        <v>26.87911275783858</v>
      </c>
      <c r="K166" t="n">
        <v>72.43862864934604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35.06275715094716</v>
      </c>
      <c r="H167" t="n">
        <v>74.56080557041749</v>
      </c>
      <c r="I167" t="n">
        <v>31.74570194769095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60.11500894902984</v>
      </c>
      <c r="D168" t="n">
        <v>-8.487415865285952</v>
      </c>
      <c r="E168" t="n">
        <v>22.33160581147988</v>
      </c>
      <c r="F168" t="n">
        <v>3.7830552667103</v>
      </c>
      <c r="G168" t="n">
        <v>33.53424590315677</v>
      </c>
      <c r="H168" t="n">
        <v>73.53921377555115</v>
      </c>
      <c r="I168" t="n">
        <v>29.20709400663497</v>
      </c>
      <c r="J168" t="n">
        <v>24.81152221483349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62.45166852380106</v>
      </c>
      <c r="D169" t="n">
        <v>-4.922357495922014</v>
      </c>
      <c r="E169" t="n">
        <v>20.81151083372121</v>
      </c>
      <c r="F169" t="n">
        <v>5.045803590542275</v>
      </c>
      <c r="G169" t="n">
        <v>33.461508442617</v>
      </c>
      <c r="H169" t="n">
        <v>73.37554176976128</v>
      </c>
      <c r="I169" t="n">
        <v>29.4832240083154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14.13492361468331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29.55858210943516</v>
      </c>
      <c r="J170" t="n">
        <v>23.71788992130923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67.52948083909662</v>
      </c>
      <c r="D171" t="n">
        <v>-9.252261399175332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29.87459554670597</v>
      </c>
      <c r="J171" t="n">
        <v>25.46803969165239</v>
      </c>
      <c r="K171" t="n">
        <v>73.2944536937535</v>
      </c>
    </row>
    <row r="172">
      <c r="A172" s="2" t="n">
        <v>45183</v>
      </c>
      <c r="B172" t="n">
        <v>14.35875558978683</v>
      </c>
      <c r="C172" t="n">
        <v>66.21514502869834</v>
      </c>
      <c r="D172" t="n">
        <v>-8.4730813799203</v>
      </c>
      <c r="E172" t="n">
        <v>17.52395430093554</v>
      </c>
      <c r="F172" t="n">
        <v>6.820062556928308</v>
      </c>
      <c r="G172" t="n">
        <v>36.06199515576325</v>
      </c>
      <c r="H172" t="n">
        <v>73.60526195681423</v>
      </c>
      <c r="I172" t="n">
        <v>29.93976371049103</v>
      </c>
      <c r="J172" t="n">
        <v>22.39558764164484</v>
      </c>
      <c r="K172" t="n">
        <v>72.64540195043321</v>
      </c>
    </row>
    <row r="173">
      <c r="A173" s="2" t="n">
        <v>45184</v>
      </c>
      <c r="B173" t="n">
        <v>13.97876167559362</v>
      </c>
      <c r="C173" t="n">
        <v>64.11216591306281</v>
      </c>
      <c r="D173" t="n">
        <v>-8.298792213005168</v>
      </c>
      <c r="E173" t="n">
        <v>16.97774322604673</v>
      </c>
      <c r="F173" t="n">
        <v>4.576063770907179</v>
      </c>
      <c r="G173" t="n">
        <v>37.63912793126285</v>
      </c>
      <c r="H173" t="n">
        <v>72.06377944869979</v>
      </c>
      <c r="I173" t="n">
        <v>30.95979188894076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13.39101927998538</v>
      </c>
      <c r="C174" t="n">
        <v>62.74565052660049</v>
      </c>
      <c r="D174" t="n">
        <v>-9.430329612559218</v>
      </c>
      <c r="E174" t="n">
        <v>18.10476631325371</v>
      </c>
      <c r="F174" t="n">
        <v>4.042517169185111</v>
      </c>
      <c r="G174" t="n">
        <v>35.73781501560413</v>
      </c>
      <c r="H174" t="n">
        <v>69.81503858543854</v>
      </c>
      <c r="I174" t="n">
        <v>30.35516033137735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13.43165496498413</v>
      </c>
      <c r="C175" t="n">
        <v>62.18734307580065</v>
      </c>
      <c r="D175" t="n">
        <v>-9.97924740052416</v>
      </c>
      <c r="E175" t="n">
        <v>17.90690468801921</v>
      </c>
      <c r="F175" t="n">
        <v>3.858953167743984</v>
      </c>
      <c r="G175" t="n">
        <v>34.28473520809738</v>
      </c>
      <c r="H175" t="n">
        <v>73.24605026676139</v>
      </c>
      <c r="I175" t="n">
        <v>31.92842080125695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61.1922359618962</v>
      </c>
      <c r="D176" t="n">
        <v>-10.31815698022028</v>
      </c>
      <c r="E176" t="n">
        <v>17.69905313062128</v>
      </c>
      <c r="F176" t="n">
        <v>4.759542407006867</v>
      </c>
      <c r="G176" t="n">
        <v>37.03113850085018</v>
      </c>
      <c r="H176" t="n">
        <v>70.78979578562343</v>
      </c>
      <c r="I176" t="n">
        <v>32.54488453496038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-8.708366608728335</v>
      </c>
      <c r="E177" t="n">
        <v>14.56809751698962</v>
      </c>
      <c r="F177" t="n">
        <v>4.512562382772378</v>
      </c>
      <c r="G177" t="n">
        <v>36.36786558308298</v>
      </c>
      <c r="H177" t="n">
        <v>74.35525426231695</v>
      </c>
      <c r="I177" t="n">
        <v>31.89182863072371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18.68856275499617</v>
      </c>
      <c r="C178" t="n">
        <v>69.22921966480267</v>
      </c>
      <c r="D178" t="n">
        <v>-8.401566529916915</v>
      </c>
      <c r="E178" t="n">
        <v>14.72689960474503</v>
      </c>
      <c r="F178" t="n">
        <v>3.841765772208938</v>
      </c>
      <c r="G178" t="n">
        <v>33.7175283231445</v>
      </c>
      <c r="H178" t="n">
        <v>73.93268722048573</v>
      </c>
      <c r="I178" t="n">
        <v>29.90742957621668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11.19683027464884</v>
      </c>
      <c r="C179" t="n">
        <v>61.74786774969601</v>
      </c>
      <c r="D179" t="n">
        <v>-11.85020481358898</v>
      </c>
      <c r="E179" t="n">
        <v>7.396082776782253</v>
      </c>
      <c r="F179" t="n">
        <v>4.200933693663855</v>
      </c>
      <c r="G179" t="n">
        <v>30.70466878351044</v>
      </c>
      <c r="H179" t="n">
        <v>66.15915117045559</v>
      </c>
      <c r="I179" t="n">
        <v>24.82208093405216</v>
      </c>
      <c r="J179" t="n">
        <v>22.72076586786951</v>
      </c>
      <c r="K179" t="n">
        <v>62.74636063893628</v>
      </c>
    </row>
    <row r="180">
      <c r="A180" s="2" t="n">
        <v>45196</v>
      </c>
      <c r="B180" t="n">
        <v>11.22454798481589</v>
      </c>
      <c r="C180" t="n">
        <v>68.68926580455552</v>
      </c>
      <c r="D180" t="n">
        <v>-8.004605011624355</v>
      </c>
      <c r="E180" t="n">
        <v>11.18034395872241</v>
      </c>
      <c r="F180" t="n">
        <v>6.288271521584687</v>
      </c>
      <c r="G180" t="n">
        <v>33.39193697666314</v>
      </c>
      <c r="H180" t="n">
        <v>71.9569620740449</v>
      </c>
      <c r="I180" t="n">
        <v>27.31372727986585</v>
      </c>
      <c r="J180" t="n">
        <v>24.81068872952179</v>
      </c>
      <c r="K180" t="n">
        <v>66.72373839412361</v>
      </c>
    </row>
    <row r="181">
      <c r="A181" s="2" t="n">
        <v>45197</v>
      </c>
      <c r="B181" t="n">
        <v>9.270000660774391</v>
      </c>
      <c r="C181" t="n">
        <v>68.82954515048179</v>
      </c>
      <c r="D181" t="n">
        <v>-7.270551563562111</v>
      </c>
      <c r="E181" t="n">
        <v>10.50860851368718</v>
      </c>
      <c r="F181" t="n">
        <v>3.198016585062757</v>
      </c>
      <c r="G181" t="n">
        <v>30.82336534133094</v>
      </c>
      <c r="H181" t="n">
        <v>71.55742357737635</v>
      </c>
      <c r="I181" t="n">
        <v>26.08331876001857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16.6510811430655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81.43061288992558</v>
      </c>
      <c r="I182" t="n">
        <v>27.18252908230399</v>
      </c>
      <c r="J182" t="n">
        <v>28.95285886013816</v>
      </c>
      <c r="K182" t="n">
        <v>73.99699879294519</v>
      </c>
    </row>
    <row r="183">
      <c r="A183" s="2" t="n">
        <v>45202</v>
      </c>
      <c r="B183" t="n">
        <v>19.90823423217425</v>
      </c>
      <c r="C183" t="n">
        <v>82.09019072023835</v>
      </c>
      <c r="D183" t="n">
        <v>-0.639204283821837</v>
      </c>
      <c r="E183" t="n">
        <v>11.89349989063855</v>
      </c>
      <c r="F183" t="n">
        <v>2.303061535824003</v>
      </c>
      <c r="G183" t="n">
        <v>33.34815485018832</v>
      </c>
      <c r="H183" t="n">
        <v>80.32998278063621</v>
      </c>
      <c r="I183" t="n">
        <v>28.13230508359539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19.33988372896522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76.19717140895162</v>
      </c>
      <c r="I184" t="n">
        <v>26.65021265875718</v>
      </c>
      <c r="J184" t="n">
        <v>23.17733184839035</v>
      </c>
      <c r="K184" t="n">
        <v>69.02360904005009</v>
      </c>
    </row>
    <row r="185">
      <c r="A185" s="2" t="n">
        <v>45204</v>
      </c>
      <c r="B185" t="n">
        <v>18.60481868171955</v>
      </c>
      <c r="C185" t="n">
        <v>76.35969968655598</v>
      </c>
      <c r="D185" t="n">
        <v>-6.659891353425951</v>
      </c>
      <c r="E185" t="n">
        <v>6.687044750160576</v>
      </c>
      <c r="F185" t="n">
        <v>0.6400209567845927</v>
      </c>
      <c r="G185" t="n">
        <v>27.63274997372915</v>
      </c>
      <c r="H185" t="n">
        <v>72.21128178523848</v>
      </c>
      <c r="I185" t="n">
        <v>23.27617208359447</v>
      </c>
      <c r="J185" t="n">
        <v>25.51842333683743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77.8530308819447</v>
      </c>
      <c r="D186" t="n">
        <v>-7.237907823943834</v>
      </c>
      <c r="E186" t="n">
        <v>5.0707722848083</v>
      </c>
      <c r="F186" t="n">
        <v>1.575704026530933</v>
      </c>
      <c r="G186" t="n">
        <v>25.37719208116853</v>
      </c>
      <c r="H186" t="n">
        <v>77.15875133246843</v>
      </c>
      <c r="I186" t="n">
        <v>22.46493972248036</v>
      </c>
      <c r="J186" t="n">
        <v>24.18548499843101</v>
      </c>
      <c r="K186" t="n">
        <v>59.16921627273312</v>
      </c>
    </row>
    <row r="187">
      <c r="A187" s="2" t="n">
        <v>45208</v>
      </c>
      <c r="B187" t="n">
        <v>15.5137809391001</v>
      </c>
      <c r="C187" t="n">
        <v>79.56946025146745</v>
      </c>
      <c r="D187" t="n">
        <v>-9.96246012632902</v>
      </c>
      <c r="E187" t="n">
        <v>4.839140447218182</v>
      </c>
      <c r="F187" t="n">
        <v>0.810146454373939</v>
      </c>
      <c r="G187" t="n">
        <v>27.7260981221237</v>
      </c>
      <c r="H187" t="n">
        <v>69.80382424144076</v>
      </c>
      <c r="I187" t="n">
        <v>19.69472088666508</v>
      </c>
      <c r="J187" t="n">
        <v>22.84601297631579</v>
      </c>
      <c r="K187" t="n">
        <v>56.83782509577593</v>
      </c>
    </row>
    <row r="188">
      <c r="A188" s="2" t="n">
        <v>45209</v>
      </c>
      <c r="B188" t="n">
        <v>16.44123752699491</v>
      </c>
      <c r="C188" t="n">
        <v>69.39789450105619</v>
      </c>
      <c r="D188" t="n">
        <v>-11.08846910877086</v>
      </c>
      <c r="E188" t="n">
        <v>2.977482623905581</v>
      </c>
      <c r="F188" t="n">
        <v>0.4503783882177315</v>
      </c>
      <c r="G188" t="n">
        <v>24.928290425743</v>
      </c>
      <c r="H188" t="n">
        <v>60.70309079901537</v>
      </c>
      <c r="I188" t="n">
        <v>20.58996714243377</v>
      </c>
      <c r="J188" t="n">
        <v>19.92973925494477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66.38695389250478</v>
      </c>
      <c r="D189" t="n">
        <v>-13.28202138615955</v>
      </c>
      <c r="E189" t="n">
        <v>3.215376219468902</v>
      </c>
      <c r="F189" t="n">
        <v>0.01940005591392069</v>
      </c>
      <c r="G189" t="n">
        <v>27.12285017587017</v>
      </c>
      <c r="H189" t="n">
        <v>56.93580015633277</v>
      </c>
      <c r="I189" t="n">
        <v>20.82442081020106</v>
      </c>
      <c r="J189" t="n">
        <v>20.05991332074484</v>
      </c>
      <c r="K189" t="n">
        <v>44.18741081586079</v>
      </c>
    </row>
    <row r="190">
      <c r="A190" s="2" t="n">
        <v>45211</v>
      </c>
      <c r="B190" t="n">
        <v>14.10570255046202</v>
      </c>
      <c r="C190" t="n">
        <v>69.89154622112517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62.87502328546702</v>
      </c>
      <c r="I190" t="n">
        <v>19.81500861508818</v>
      </c>
      <c r="J190" t="n">
        <v>18.82726059388224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-9.482072728821745</v>
      </c>
      <c r="E191" t="n">
        <v>4.132760818616465</v>
      </c>
      <c r="F191" t="n">
        <v>0.7966413346191192</v>
      </c>
      <c r="G191" t="n">
        <v>25.73315781606425</v>
      </c>
      <c r="H191" t="n">
        <v>65.42252220254817</v>
      </c>
      <c r="I191" t="n">
        <v>21.23545156177238</v>
      </c>
      <c r="J191" t="n">
        <v>22.18457167232884</v>
      </c>
      <c r="K191" t="n">
        <v>41.58040700898518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-7.830606784420047</v>
      </c>
      <c r="E192" t="n">
        <v>4.915197543487548</v>
      </c>
      <c r="F192" t="n">
        <v>-0.05118687838092661</v>
      </c>
      <c r="G192" t="n">
        <v>26.39398173357366</v>
      </c>
      <c r="H192" t="n">
        <v>70.17421461366303</v>
      </c>
      <c r="I192" t="n">
        <v>21.33287528676788</v>
      </c>
      <c r="J192" t="n">
        <v>21.62063181390044</v>
      </c>
      <c r="K192" t="n">
        <v>40.33686761596307</v>
      </c>
    </row>
    <row r="193">
      <c r="A193" s="2" t="n">
        <v>45216</v>
      </c>
      <c r="B193" t="n">
        <v>17.99354180228994</v>
      </c>
      <c r="C193" t="n">
        <v>79.07575303950377</v>
      </c>
      <c r="D193" t="n">
        <v>-4.602056465367732</v>
      </c>
      <c r="E193" t="n">
        <v>6.568536312120266</v>
      </c>
      <c r="F193" t="n">
        <v>4.96384842033013</v>
      </c>
      <c r="G193" t="n">
        <v>30.46420193194459</v>
      </c>
      <c r="H193" t="n">
        <v>76.6384079991511</v>
      </c>
      <c r="I193" t="n">
        <v>21.66038704453051</v>
      </c>
      <c r="J193" t="n">
        <v>22.63279267940044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75.10601991475301</v>
      </c>
      <c r="D194" t="n">
        <v>-10.24957921846167</v>
      </c>
      <c r="E194" t="n">
        <v>10.10134664367055</v>
      </c>
      <c r="F194" t="n">
        <v>4.047856571888575</v>
      </c>
      <c r="G194" t="n">
        <v>34.91265464513105</v>
      </c>
      <c r="H194" t="n">
        <v>76.091671056735</v>
      </c>
      <c r="I194" t="n">
        <v>22.04175792101939</v>
      </c>
      <c r="J194" t="n">
        <v>22.28852490499922</v>
      </c>
      <c r="K194" t="n">
        <v>40.09589156043823</v>
      </c>
    </row>
    <row r="195">
      <c r="A195" s="2" t="n">
        <v>45218</v>
      </c>
      <c r="B195" t="n">
        <v>17.50965703497034</v>
      </c>
      <c r="C195" t="n">
        <v>72.4275103024947</v>
      </c>
      <c r="D195" t="n">
        <v>-9.768073834937718</v>
      </c>
      <c r="E195" t="n">
        <v>11.74025519929767</v>
      </c>
      <c r="F195" t="n">
        <v>4.065790207680609</v>
      </c>
      <c r="G195" t="n">
        <v>33.38197131399945</v>
      </c>
      <c r="H195" t="n">
        <v>75.38811111432979</v>
      </c>
      <c r="I195" t="n">
        <v>19.17990767517703</v>
      </c>
      <c r="J195" t="n">
        <v>22.39802562542417</v>
      </c>
      <c r="K195" t="n">
        <v>43.62941812880528</v>
      </c>
    </row>
    <row r="196">
      <c r="A196" s="2" t="n">
        <v>45219</v>
      </c>
      <c r="B196" t="n">
        <v>16.20396672153348</v>
      </c>
      <c r="C196" t="n">
        <v>69.56501732110381</v>
      </c>
      <c r="D196" t="n">
        <v>-11.10114919322027</v>
      </c>
      <c r="E196" t="n">
        <v>9.111170607815922</v>
      </c>
      <c r="F196" t="n">
        <v>0.2854439723398272</v>
      </c>
      <c r="G196" t="n">
        <v>30.20443875646439</v>
      </c>
      <c r="H196" t="n">
        <v>71.54008774862992</v>
      </c>
      <c r="I196" t="n">
        <v>18.28801548614094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16.18755468375963</v>
      </c>
      <c r="C197" t="n">
        <v>69.33789218422466</v>
      </c>
      <c r="D197" t="n">
        <v>-13.7029344320475</v>
      </c>
      <c r="E197" t="n">
        <v>7.693085471618577</v>
      </c>
      <c r="F197" t="n">
        <v>-1.378552867780969</v>
      </c>
      <c r="G197" t="n">
        <v>29.06826474056727</v>
      </c>
      <c r="H197" t="n">
        <v>69.8459741492005</v>
      </c>
      <c r="I197" t="n">
        <v>15.8038070792865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11.66818666249727</v>
      </c>
      <c r="C198" t="n">
        <v>67.37815355021584</v>
      </c>
      <c r="D198" t="n">
        <v>-15.40305809832415</v>
      </c>
      <c r="E198" t="n">
        <v>3.640548352134498</v>
      </c>
      <c r="F198" t="n">
        <v>-2.827260369668749</v>
      </c>
      <c r="G198" t="n">
        <v>27.55435034717266</v>
      </c>
      <c r="H198" t="n">
        <v>65.55728517609272</v>
      </c>
      <c r="I198" t="n">
        <v>15.77693989474824</v>
      </c>
      <c r="J198" t="n">
        <v>24.6395552536381</v>
      </c>
      <c r="K198" t="n">
        <v>39.58815102172358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-17.1704540988087</v>
      </c>
      <c r="E199" t="n">
        <v>3.403190928043887</v>
      </c>
      <c r="F199" t="n">
        <v>-4.826585847895482</v>
      </c>
      <c r="G199" t="n">
        <v>26.58042576392352</v>
      </c>
      <c r="H199" t="n">
        <v>66.36833123146985</v>
      </c>
      <c r="I199" t="n">
        <v>14.2307021192732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12.10264819367635</v>
      </c>
      <c r="C200" t="n">
        <v>63.60480576042742</v>
      </c>
      <c r="D200" t="n">
        <v>-17.20761995360655</v>
      </c>
      <c r="E200" t="n">
        <v>4.132075393948753</v>
      </c>
      <c r="F200" t="n">
        <v>-5.816172067086178</v>
      </c>
      <c r="G200" t="n">
        <v>25.07345002102586</v>
      </c>
      <c r="H200" t="n">
        <v>67.21117993890418</v>
      </c>
      <c r="I200" t="n">
        <v>14.61254470284759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10.66690987836867</v>
      </c>
      <c r="C201" t="n">
        <v>65.27187038964459</v>
      </c>
      <c r="D201" t="n">
        <v>-16.96797325842856</v>
      </c>
      <c r="E201" t="n">
        <v>6.025931541711715</v>
      </c>
      <c r="F201" t="n">
        <v>-3.934586650685423</v>
      </c>
      <c r="G201" t="n">
        <v>24.39159996698084</v>
      </c>
      <c r="H201" t="n">
        <v>68.7200970077956</v>
      </c>
      <c r="I201" t="n">
        <v>15.32648022032599</v>
      </c>
      <c r="J201" t="n">
        <v>24.32958861148771</v>
      </c>
      <c r="K201" t="n">
        <v>42.79173271259498</v>
      </c>
    </row>
    <row r="202">
      <c r="A202" s="2" t="n">
        <v>45230</v>
      </c>
      <c r="B202" t="n">
        <v>9.640392959534694</v>
      </c>
      <c r="C202" t="n">
        <v>62.98264112344101</v>
      </c>
      <c r="D202" t="n">
        <v>-18.20548231990905</v>
      </c>
      <c r="E202" t="n">
        <v>5.478442062622446</v>
      </c>
      <c r="F202" t="n">
        <v>-5.446195868095572</v>
      </c>
      <c r="G202" t="n">
        <v>23.57569731381297</v>
      </c>
      <c r="H202" t="n">
        <v>66.43691693297764</v>
      </c>
      <c r="I202" t="n">
        <v>11.51493882778096</v>
      </c>
      <c r="J202" t="n">
        <v>24.43487600106671</v>
      </c>
      <c r="K202" t="n">
        <v>41.14294281170179</v>
      </c>
    </row>
    <row r="203">
      <c r="A203" s="2" t="n">
        <v>45231</v>
      </c>
      <c r="B203" t="n">
        <v>9.260356982628304</v>
      </c>
      <c r="C203" t="n">
        <v>66.30212792971624</v>
      </c>
      <c r="D203" t="n">
        <v>-19.12811874733834</v>
      </c>
      <c r="E203" t="n">
        <v>4.76620513469832</v>
      </c>
      <c r="F203" t="n">
        <v>-6.229460933947317</v>
      </c>
      <c r="G203" t="n">
        <v>21.29301774789016</v>
      </c>
      <c r="H203" t="n">
        <v>66.19999726518166</v>
      </c>
      <c r="I203" t="n">
        <v>13.81757428935591</v>
      </c>
      <c r="J203" t="n">
        <v>23.32916880542615</v>
      </c>
      <c r="K203" t="n">
        <v>39.1387297787205</v>
      </c>
    </row>
    <row r="204">
      <c r="A204" s="2" t="n">
        <v>45232</v>
      </c>
      <c r="B204" t="n">
        <v>10.62239616716252</v>
      </c>
      <c r="C204" t="n">
        <v>62.65403142867334</v>
      </c>
      <c r="D204" t="n">
        <v>-19.26181464347947</v>
      </c>
      <c r="E204" t="n">
        <v>4.494481950554197</v>
      </c>
      <c r="F204" t="n">
        <v>-6.913807604457878</v>
      </c>
      <c r="G204" t="n">
        <v>19.79533446405439</v>
      </c>
      <c r="H204" t="n">
        <v>66.9623978777977</v>
      </c>
      <c r="I204" t="n">
        <v>13.22022483334204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13.19621210811184</v>
      </c>
      <c r="C205" t="n">
        <v>64.60968743122957</v>
      </c>
      <c r="D205" t="n">
        <v>-17.16609323855227</v>
      </c>
      <c r="E205" t="n">
        <v>5.274762465375638</v>
      </c>
      <c r="F205" t="n">
        <v>-4.784935190683603</v>
      </c>
      <c r="G205" t="n">
        <v>18.92977037865386</v>
      </c>
      <c r="H205" t="n">
        <v>71.11878868380184</v>
      </c>
      <c r="I205" t="n">
        <v>16.53878533866009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-16.19148333367783</v>
      </c>
      <c r="E206" t="n">
        <v>3.980265740751587</v>
      </c>
      <c r="F206" t="n">
        <v>-2.047324847967569</v>
      </c>
      <c r="G206" t="n">
        <v>21.33985192815224</v>
      </c>
      <c r="H206" t="n">
        <v>72.31423041304508</v>
      </c>
      <c r="I206" t="n">
        <v>14.3408645425025</v>
      </c>
      <c r="J206" t="n">
        <v>20.79325152176268</v>
      </c>
      <c r="K206" t="n">
        <v>36.21854574744954</v>
      </c>
    </row>
    <row r="207">
      <c r="A207" s="2" t="n">
        <v>45237</v>
      </c>
      <c r="B207" t="n">
        <v>14.22895996069977</v>
      </c>
      <c r="C207" t="n">
        <v>65.20738557388661</v>
      </c>
      <c r="D207" t="n">
        <v>-16.1449625637357</v>
      </c>
      <c r="E207" t="n">
        <v>4.509615123172939</v>
      </c>
      <c r="F207" t="n">
        <v>-8.52193930575832</v>
      </c>
      <c r="G207" t="n">
        <v>20.09378674231175</v>
      </c>
      <c r="H207" t="n">
        <v>68.46456542932621</v>
      </c>
      <c r="I207" t="n">
        <v>14.21129999694733</v>
      </c>
      <c r="J207" t="n">
        <v>20.12103426313272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69.10846164427488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71.93121198436332</v>
      </c>
      <c r="I208" t="n">
        <v>13.09738503699578</v>
      </c>
      <c r="J208" t="n">
        <v>21.31982209773862</v>
      </c>
      <c r="K208" t="n">
        <v>44.35075477731966</v>
      </c>
    </row>
    <row r="209">
      <c r="A209" s="2" t="n">
        <v>45239</v>
      </c>
      <c r="B209" t="n">
        <v>20.92222612051968</v>
      </c>
      <c r="C209" t="n">
        <v>71.3496460732687</v>
      </c>
      <c r="D209" t="n">
        <v>-18.36637590175804</v>
      </c>
      <c r="E209" t="n">
        <v>7.315947212252261</v>
      </c>
      <c r="F209" t="n">
        <v>-6.735559399687475</v>
      </c>
      <c r="G209" t="n">
        <v>19.84209679854803</v>
      </c>
      <c r="H209" t="n">
        <v>69.87279678661484</v>
      </c>
      <c r="I209" t="n">
        <v>13.88836626853724</v>
      </c>
      <c r="J209" t="n">
        <v>23.04662599909868</v>
      </c>
      <c r="K209" t="n">
        <v>40.9233981673998</v>
      </c>
    </row>
    <row r="210">
      <c r="A210" s="2" t="n">
        <v>45240</v>
      </c>
      <c r="B210" t="n">
        <v>21.38105060885675</v>
      </c>
      <c r="C210" t="n">
        <v>78.08217553883445</v>
      </c>
      <c r="D210" t="n">
        <v>-16.52478062828209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14.66558151756752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20.01776729927889</v>
      </c>
      <c r="C211" t="n">
        <v>76.88177467215682</v>
      </c>
      <c r="D211" t="n">
        <v>-17.86213250025348</v>
      </c>
      <c r="E211" t="n">
        <v>10.58548286231886</v>
      </c>
      <c r="F211" t="n">
        <v>3.625385356341959</v>
      </c>
      <c r="G211" t="n">
        <v>21.77671415593818</v>
      </c>
      <c r="H211" t="n">
        <v>65.9947844135788</v>
      </c>
      <c r="I211" t="n">
        <v>15.80104818457164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20.18823875068556</v>
      </c>
      <c r="C212" t="n">
        <v>79.71599582802963</v>
      </c>
      <c r="D212" t="n">
        <v>-17.46704612053124</v>
      </c>
      <c r="E212" t="n">
        <v>10.83947185903864</v>
      </c>
      <c r="F212" t="n">
        <v>8.083601779925086</v>
      </c>
      <c r="G212" t="n">
        <v>20.45104458841909</v>
      </c>
      <c r="H212" t="n">
        <v>69.29075400641747</v>
      </c>
      <c r="I212" t="n">
        <v>17.80124251971411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105.6703774914287</v>
      </c>
      <c r="D213" t="n">
        <v>-15.4591306603006</v>
      </c>
      <c r="E213" t="n">
        <v>10.91638169082183</v>
      </c>
      <c r="F213" t="n">
        <v>8.827853289109466</v>
      </c>
      <c r="G213" t="n">
        <v>22.81939092965359</v>
      </c>
      <c r="H213" t="n">
        <v>66.69960633739372</v>
      </c>
      <c r="I213" t="n">
        <v>19.00462775158838</v>
      </c>
      <c r="J213" t="n">
        <v>24.17787905280748</v>
      </c>
      <c r="K213" t="n">
        <v>47.01277554207633</v>
      </c>
    </row>
    <row r="214">
      <c r="A214" s="2" t="n">
        <v>45247</v>
      </c>
      <c r="B214" t="n">
        <v>24.31495773616745</v>
      </c>
      <c r="C214" t="n">
        <v>107.1708220362492</v>
      </c>
      <c r="D214" t="n">
        <v>-16.70407354920413</v>
      </c>
      <c r="E214" t="n">
        <v>12.31791324414599</v>
      </c>
      <c r="F214" t="n">
        <v>10.95935353645176</v>
      </c>
      <c r="G214" t="n">
        <v>24.58410157277506</v>
      </c>
      <c r="H214" t="n">
        <v>60.83848824923093</v>
      </c>
      <c r="I214" t="n">
        <v>19.16787030093829</v>
      </c>
      <c r="J214" t="n">
        <v>26.4494956932301</v>
      </c>
      <c r="K214" t="n">
        <v>49.60652366575857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-17.35444737502477</v>
      </c>
      <c r="E215" t="n">
        <v>11.30714989322261</v>
      </c>
      <c r="F215" t="n">
        <v>13.03253390657897</v>
      </c>
      <c r="G215" t="n">
        <v>29.43237957815268</v>
      </c>
      <c r="H215" t="n">
        <v>58.48227794198997</v>
      </c>
      <c r="I215" t="n">
        <v>18.11909098664528</v>
      </c>
      <c r="J215" t="n">
        <v>29.76402270282588</v>
      </c>
      <c r="K215" t="n">
        <v>51.4700443418713</v>
      </c>
    </row>
    <row r="216">
      <c r="A216" s="2" t="n">
        <v>45251</v>
      </c>
      <c r="B216" t="n">
        <v>18.91439470129046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19.55135936756016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23.89754773076389</v>
      </c>
      <c r="C217" t="n">
        <v>122.9681204564346</v>
      </c>
      <c r="D217" t="n">
        <v>-16.53582740572899</v>
      </c>
      <c r="E217" t="n">
        <v>14.32503312798781</v>
      </c>
      <c r="F217" t="n">
        <v>13.429032354072</v>
      </c>
      <c r="G217" t="n">
        <v>27.40119295225967</v>
      </c>
      <c r="H217" t="n">
        <v>65.46468118916391</v>
      </c>
      <c r="I217" t="n">
        <v>19.51420592087525</v>
      </c>
      <c r="J217" t="n">
        <v>32.18656292480808</v>
      </c>
      <c r="K217" t="n">
        <v>56.13455535325134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-17.43423566849799</v>
      </c>
      <c r="E218" t="n">
        <v>5.41709420055394</v>
      </c>
      <c r="F218" t="n">
        <v>13.01768768879798</v>
      </c>
      <c r="G218" t="n">
        <v>28.66786921691982</v>
      </c>
      <c r="H218" t="n">
        <v>63.47254572702814</v>
      </c>
      <c r="I218" t="n">
        <v>19.61047552302175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122.2604352371147</v>
      </c>
      <c r="D219" t="n">
        <v>-17.62022072374422</v>
      </c>
      <c r="E219" t="n">
        <v>9.612804776858264</v>
      </c>
      <c r="F219" t="n">
        <v>15.44855153113605</v>
      </c>
      <c r="G219" t="n">
        <v>29.05962923315082</v>
      </c>
      <c r="H219" t="n">
        <v>73.15940239495143</v>
      </c>
      <c r="I219" t="n">
        <v>19.71927610056785</v>
      </c>
      <c r="J219" t="n">
        <v>30.66563546747279</v>
      </c>
      <c r="K219" t="n">
        <v>60.86338212631163</v>
      </c>
    </row>
    <row r="220">
      <c r="A220" s="2" t="n">
        <v>45258</v>
      </c>
      <c r="B220" t="n">
        <v>21.84055080070426</v>
      </c>
      <c r="C220" t="n">
        <v>121.1052164336015</v>
      </c>
      <c r="D220" t="n">
        <v>-17.86470502888199</v>
      </c>
      <c r="E220" t="n">
        <v>8.829730710305084</v>
      </c>
      <c r="F220" t="n">
        <v>16.06149808076614</v>
      </c>
      <c r="G220" t="n">
        <v>31.50307651494313</v>
      </c>
      <c r="H220" t="n">
        <v>73.43921762924015</v>
      </c>
      <c r="I220" t="n">
        <v>20.07577038652317</v>
      </c>
      <c r="J220" t="n">
        <v>29.6523392232384</v>
      </c>
      <c r="K220" t="n">
        <v>60.07865017816501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-15.61783666370232</v>
      </c>
      <c r="E221" t="n">
        <v>9.708808001521895</v>
      </c>
      <c r="F221" t="n">
        <v>13.74229727181064</v>
      </c>
      <c r="G221" t="n">
        <v>32.03541305196254</v>
      </c>
      <c r="H221" t="n">
        <v>74.35820254230808</v>
      </c>
      <c r="I221" t="n">
        <v>20.3356185329123</v>
      </c>
      <c r="J221" t="n">
        <v>29.65989953825228</v>
      </c>
      <c r="K221" t="n">
        <v>63.40883888870028</v>
      </c>
    </row>
    <row r="222">
      <c r="A222" s="2" t="n">
        <v>45260</v>
      </c>
      <c r="B222" t="n">
        <v>20.44257726018517</v>
      </c>
      <c r="C222" t="n">
        <v>128.7028400129114</v>
      </c>
      <c r="D222" t="n">
        <v>-14.44388260804189</v>
      </c>
      <c r="E222" t="n">
        <v>10.30072857984179</v>
      </c>
      <c r="F222" t="n">
        <v>15.7378501946615</v>
      </c>
      <c r="G222" t="n">
        <v>32.4075736782415</v>
      </c>
      <c r="H222" t="n">
        <v>78.90670403777933</v>
      </c>
      <c r="I222" t="n">
        <v>21.79258099923116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16.48934556231845</v>
      </c>
      <c r="C223" t="n">
        <v>128.6565904333459</v>
      </c>
      <c r="D223" t="n">
        <v>-11.80575703708229</v>
      </c>
      <c r="E223" t="n">
        <v>10.96713694033806</v>
      </c>
      <c r="F223" t="n">
        <v>15.66900205781219</v>
      </c>
      <c r="G223" t="n">
        <v>31.27680198078489</v>
      </c>
      <c r="H223" t="n">
        <v>81.09394878108485</v>
      </c>
      <c r="I223" t="n">
        <v>20.26683134560705</v>
      </c>
      <c r="J223" t="n">
        <v>35.07648002459012</v>
      </c>
      <c r="K223" t="n">
        <v>64.29125565348204</v>
      </c>
    </row>
    <row r="224">
      <c r="A224" s="2" t="n">
        <v>45264</v>
      </c>
      <c r="B224" t="n">
        <v>17.76964814417661</v>
      </c>
      <c r="C224" t="n">
        <v>126.773612070863</v>
      </c>
      <c r="D224" t="n">
        <v>-14.2126109721998</v>
      </c>
      <c r="E224" t="n">
        <v>10.94823342321629</v>
      </c>
      <c r="F224" t="n">
        <v>14.54287113757</v>
      </c>
      <c r="G224" t="n">
        <v>31.30108137000245</v>
      </c>
      <c r="H224" t="n">
        <v>75.89310314274722</v>
      </c>
      <c r="I224" t="n">
        <v>20.40246929422256</v>
      </c>
      <c r="J224" t="n">
        <v>32.70218507640354</v>
      </c>
      <c r="K224" t="n">
        <v>58.99173887695652</v>
      </c>
    </row>
    <row r="225">
      <c r="A225" s="2" t="n">
        <v>45265</v>
      </c>
      <c r="B225" t="n">
        <v>18.55596531304531</v>
      </c>
      <c r="C225" t="n">
        <v>121.5657392498906</v>
      </c>
      <c r="D225" t="n">
        <v>-13.04645231665438</v>
      </c>
      <c r="E225" t="n">
        <v>12.03817893907044</v>
      </c>
      <c r="F225" t="n">
        <v>11.72569933945642</v>
      </c>
      <c r="G225" t="n">
        <v>32.24951480559162</v>
      </c>
      <c r="H225" t="n">
        <v>72.23889978281606</v>
      </c>
      <c r="I225" t="n">
        <v>21.118504150541</v>
      </c>
      <c r="J225" t="n">
        <v>30.08154867372008</v>
      </c>
      <c r="K225" t="n">
        <v>60.01048929185555</v>
      </c>
    </row>
    <row r="226">
      <c r="A226" s="2" t="n">
        <v>45266</v>
      </c>
      <c r="B226" t="n">
        <v>17.83390072558364</v>
      </c>
      <c r="C226" t="n">
        <v>119.9102474267302</v>
      </c>
      <c r="D226" t="n">
        <v>-14.28654369834985</v>
      </c>
      <c r="E226" t="n">
        <v>8.368601792576523</v>
      </c>
      <c r="F226" t="n">
        <v>11.61985393524287</v>
      </c>
      <c r="G226" t="n">
        <v>29.68129470381251</v>
      </c>
      <c r="H226" t="n">
        <v>66.19427604193655</v>
      </c>
      <c r="I226" t="n">
        <v>19.45350081034633</v>
      </c>
      <c r="J226" t="n">
        <v>28.9341268281011</v>
      </c>
      <c r="K226" t="n">
        <v>58.22745605642496</v>
      </c>
    </row>
    <row r="227">
      <c r="A227" s="2" t="n">
        <v>45267</v>
      </c>
      <c r="B227" t="n">
        <v>15.92024380345758</v>
      </c>
      <c r="C227" t="n">
        <v>121.1338348478761</v>
      </c>
      <c r="D227" t="n">
        <v>-13.85594928856455</v>
      </c>
      <c r="E227" t="n">
        <v>8.166309005366079</v>
      </c>
      <c r="F227" t="n">
        <v>10.56780819701872</v>
      </c>
      <c r="G227" t="n">
        <v>29.93417492418631</v>
      </c>
      <c r="H227" t="n">
        <v>63.73722933088504</v>
      </c>
      <c r="I227" t="n">
        <v>19.78596625726425</v>
      </c>
      <c r="J227" t="n">
        <v>28.25781657399933</v>
      </c>
      <c r="K227" t="n">
        <v>62.01142592178788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9.25303572413374</v>
      </c>
      <c r="F228" t="n">
        <v>8.87131895767752</v>
      </c>
      <c r="G228" t="n">
        <v>29.82836098281594</v>
      </c>
      <c r="H228" t="n">
        <v>61.58627915450418</v>
      </c>
      <c r="I228" t="n">
        <v>19.40200407825859</v>
      </c>
      <c r="J228" t="n">
        <v>26.7719000616305</v>
      </c>
      <c r="K228" t="n">
        <v>56.75637001866674</v>
      </c>
    </row>
    <row r="229">
      <c r="A229" s="2" t="n">
        <v>45271</v>
      </c>
      <c r="B229" t="n">
        <v>14.23866578178115</v>
      </c>
      <c r="C229" t="n">
        <v>115.6995178237875</v>
      </c>
      <c r="D229" t="n">
        <v>-14.8490081131948</v>
      </c>
      <c r="E229" t="n">
        <v>8.767556267539224</v>
      </c>
      <c r="F229" t="n">
        <v>9.431028477570425</v>
      </c>
      <c r="G229" t="n">
        <v>22.30186441648139</v>
      </c>
      <c r="H229" t="n">
        <v>59.14400820134631</v>
      </c>
      <c r="I229" t="n">
        <v>20.68696845073439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13.97868488989376</v>
      </c>
      <c r="C230" t="n">
        <v>119.1051394188713</v>
      </c>
      <c r="D230" t="n">
        <v>-14.10359570923668</v>
      </c>
      <c r="E230" t="n">
        <v>8.340118545690899</v>
      </c>
      <c r="F230" t="n">
        <v>9.14858202038924</v>
      </c>
      <c r="G230" t="n">
        <v>24.65232358424809</v>
      </c>
      <c r="H230" t="n">
        <v>61.73258649546698</v>
      </c>
      <c r="I230" t="n">
        <v>18.48038843040454</v>
      </c>
      <c r="J230" t="n">
        <v>28.13698884290763</v>
      </c>
      <c r="K230" t="n">
        <v>55.11536382568292</v>
      </c>
    </row>
    <row r="231">
      <c r="A231" s="2" t="n">
        <v>45273</v>
      </c>
      <c r="B231" t="n">
        <v>13.70173293468644</v>
      </c>
      <c r="C231" t="n">
        <v>124.4482079508093</v>
      </c>
      <c r="D231" t="n">
        <v>-8.385298519192052</v>
      </c>
      <c r="E231" t="n">
        <v>10.5232614924561</v>
      </c>
      <c r="F231" t="n">
        <v>9.822106139694608</v>
      </c>
      <c r="G231" t="n">
        <v>28.99348081631729</v>
      </c>
      <c r="H231" t="n">
        <v>63.78601766367997</v>
      </c>
      <c r="I231" t="n">
        <v>20.62815663150619</v>
      </c>
      <c r="J231" t="n">
        <v>30.46537678440586</v>
      </c>
      <c r="K231" t="n">
        <v>58.08599947760298</v>
      </c>
    </row>
    <row r="232">
      <c r="A232" s="2" t="n">
        <v>45274</v>
      </c>
      <c r="B232" t="n">
        <v>17.05227443010824</v>
      </c>
      <c r="C232" t="n">
        <v>129.0389407389872</v>
      </c>
      <c r="D232" t="n">
        <v>-9.522332010531898</v>
      </c>
      <c r="E232" t="n">
        <v>9.872443077035854</v>
      </c>
      <c r="F232" t="n">
        <v>11.22411614224927</v>
      </c>
      <c r="G232" t="n">
        <v>28.78446845548332</v>
      </c>
      <c r="H232" t="n">
        <v>63.88784763740014</v>
      </c>
      <c r="I232" t="n">
        <v>22.32204798856308</v>
      </c>
      <c r="J232" t="n">
        <v>30.86801841643489</v>
      </c>
      <c r="K232" t="n">
        <v>60.34617699391107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-8.124341655946587</v>
      </c>
      <c r="E233" t="n">
        <v>9.87719368841451</v>
      </c>
      <c r="F233" t="n">
        <v>13.367539389377</v>
      </c>
      <c r="G233" t="n">
        <v>29.31365375545902</v>
      </c>
      <c r="H233" t="n">
        <v>65.79167735107913</v>
      </c>
      <c r="I233" t="n">
        <v>27.38905565896248</v>
      </c>
      <c r="J233" t="n">
        <v>30.63569986405701</v>
      </c>
      <c r="K233" t="n">
        <v>58.21438748362424</v>
      </c>
    </row>
    <row r="234">
      <c r="A234" s="2" t="n">
        <v>45278</v>
      </c>
      <c r="B234" t="n">
        <v>17.73974210453788</v>
      </c>
      <c r="C234" t="n">
        <v>127.2362076830533</v>
      </c>
      <c r="D234" t="n">
        <v>-6.124039387177261</v>
      </c>
      <c r="E234" t="n">
        <v>10.72015949250556</v>
      </c>
      <c r="F234" t="n">
        <v>14.32416638439544</v>
      </c>
      <c r="G234" t="n">
        <v>27.85669298179321</v>
      </c>
      <c r="H234" t="n">
        <v>68.08765249876778</v>
      </c>
      <c r="I234" t="n">
        <v>27.57416732890823</v>
      </c>
      <c r="J234" t="n">
        <v>34.34663018766499</v>
      </c>
      <c r="K234" t="n">
        <v>68.47231746963914</v>
      </c>
    </row>
    <row r="235">
      <c r="A235" s="2" t="n">
        <v>45279</v>
      </c>
      <c r="B235" t="n">
        <v>17.52218719048573</v>
      </c>
      <c r="C235" t="n">
        <v>130.9630263166379</v>
      </c>
      <c r="D235" t="n">
        <v>-6.236730971202409</v>
      </c>
      <c r="E235" t="n">
        <v>13.70653077045791</v>
      </c>
      <c r="F235" t="n">
        <v>12.43462258680637</v>
      </c>
      <c r="G235" t="n">
        <v>27.61044181652752</v>
      </c>
      <c r="H235" t="n">
        <v>69.6386034837976</v>
      </c>
      <c r="I235" t="n">
        <v>27.47960242715703</v>
      </c>
      <c r="J235" t="n">
        <v>36.27567974502113</v>
      </c>
      <c r="K235" t="n">
        <v>70.56667951706632</v>
      </c>
    </row>
    <row r="236">
      <c r="A236" s="2" t="n">
        <v>45280</v>
      </c>
      <c r="B236" t="n">
        <v>15.82899824965018</v>
      </c>
      <c r="C236" t="n">
        <v>129.5785510213517</v>
      </c>
      <c r="D236" t="n">
        <v>-8.301219914261026</v>
      </c>
      <c r="E236" t="n">
        <v>12.28271819037654</v>
      </c>
      <c r="F236" t="n">
        <v>8.752023651780272</v>
      </c>
      <c r="G236" t="n">
        <v>26.12362604597331</v>
      </c>
      <c r="H236" t="n">
        <v>65.73444124017118</v>
      </c>
      <c r="I236" t="n">
        <v>25.24926030334576</v>
      </c>
      <c r="J236" t="n">
        <v>33.59202904080048</v>
      </c>
      <c r="K236" t="n">
        <v>64.88772521318167</v>
      </c>
    </row>
    <row r="237">
      <c r="A237" s="2" t="n">
        <v>45281</v>
      </c>
      <c r="B237" t="n">
        <v>17.72771291948021</v>
      </c>
      <c r="C237" t="n">
        <v>142.5309068495665</v>
      </c>
      <c r="D237" t="n">
        <v>-8.959859205934361</v>
      </c>
      <c r="E237" t="n">
        <v>10.70006285366565</v>
      </c>
      <c r="F237" t="n">
        <v>7.90197525830556</v>
      </c>
      <c r="G237" t="n">
        <v>24.27295486124057</v>
      </c>
      <c r="H237" t="n">
        <v>66.35579749041969</v>
      </c>
      <c r="I237" t="n">
        <v>24.68450271236848</v>
      </c>
      <c r="J237" t="n">
        <v>37.1605292336284</v>
      </c>
      <c r="K237" t="n">
        <v>65.13415384156012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-8.349258827519568</v>
      </c>
      <c r="E238" t="n">
        <v>13.05326147108625</v>
      </c>
      <c r="F238" t="n">
        <v>10.6771408519946</v>
      </c>
      <c r="G238" t="n">
        <v>26.91369533196717</v>
      </c>
      <c r="H238" t="n">
        <v>69.21628337634991</v>
      </c>
      <c r="I238" t="n">
        <v>25.46589078051478</v>
      </c>
      <c r="J238" t="n">
        <v>39.99689740133618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31.72576907097218</v>
      </c>
      <c r="H239" t="n">
        <v>76.63324122148913</v>
      </c>
      <c r="I239" t="n">
        <v>26.93723762747911</v>
      </c>
      <c r="J239" t="n">
        <v>44.63571792585044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146.6399823723792</v>
      </c>
      <c r="D240" t="n">
        <v>-3.356957539337002</v>
      </c>
      <c r="E240" t="n">
        <v>13.96569365809821</v>
      </c>
      <c r="F240" t="n">
        <v>17.02893609060472</v>
      </c>
      <c r="G240" t="n">
        <v>31.00825178915156</v>
      </c>
      <c r="H240" t="n">
        <v>77.5403793605316</v>
      </c>
      <c r="I240" t="n">
        <v>28.1761769605718</v>
      </c>
      <c r="J240" t="n">
        <v>43.59033950229114</v>
      </c>
      <c r="K240" t="n">
        <v>69.84019705002437</v>
      </c>
    </row>
    <row r="241">
      <c r="A241" s="2" t="n">
        <v>45288</v>
      </c>
      <c r="B241" t="n">
        <v>25.72002656154297</v>
      </c>
      <c r="C241" t="n">
        <v>150.8450456771523</v>
      </c>
      <c r="D241" t="n">
        <v>-5.060824795730778</v>
      </c>
      <c r="E241" t="n">
        <v>16.48496163175419</v>
      </c>
      <c r="F241" t="n">
        <v>18.50524029349012</v>
      </c>
      <c r="G241" t="n">
        <v>35.11905487461671</v>
      </c>
      <c r="H241" t="n">
        <v>85.37550164746747</v>
      </c>
      <c r="I241" t="n">
        <v>29.11661708306221</v>
      </c>
      <c r="J241" t="n">
        <v>45.13065037496089</v>
      </c>
      <c r="K241" t="n">
        <v>68.42107583020326</v>
      </c>
    </row>
    <row r="242">
      <c r="A242" s="2" t="n">
        <v>45289</v>
      </c>
      <c r="B242" t="n">
        <v>20.06066559205653</v>
      </c>
      <c r="C242" t="n">
        <v>141.1986967766984</v>
      </c>
      <c r="D242" t="n">
        <v>-7.410989159826931</v>
      </c>
      <c r="E242" t="n">
        <v>11.3836948475871</v>
      </c>
      <c r="F242" t="n">
        <v>11.84146780613384</v>
      </c>
      <c r="G242" t="n">
        <v>32.57341633091016</v>
      </c>
      <c r="H242" t="n">
        <v>76.83634038544891</v>
      </c>
      <c r="I242" t="n">
        <v>26.63029224254372</v>
      </c>
      <c r="J242" t="n">
        <v>47.61360167962334</v>
      </c>
      <c r="K242" t="n">
        <v>64.87940013154854</v>
      </c>
    </row>
    <row r="243">
      <c r="A243" s="2" t="n">
        <v>45292</v>
      </c>
      <c r="B243" t="n">
        <v>20.63548329057945</v>
      </c>
      <c r="C243" t="n">
        <v>144.163812983284</v>
      </c>
      <c r="D243" t="n">
        <v>-4.677994807142005</v>
      </c>
      <c r="E243" t="n">
        <v>12.35653806098778</v>
      </c>
      <c r="F243" t="n">
        <v>12.91851226283218</v>
      </c>
      <c r="G243" t="n">
        <v>34.90085775215137</v>
      </c>
      <c r="H243" t="n">
        <v>72.06270268826546</v>
      </c>
      <c r="I243" t="n">
        <v>26.07757753866713</v>
      </c>
      <c r="J243" t="n">
        <v>46.74791672203899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0.2612476096536032</v>
      </c>
      <c r="E244" t="n">
        <v>15.43974832382369</v>
      </c>
      <c r="F244" t="n">
        <v>16.12397534092711</v>
      </c>
      <c r="G244" t="n">
        <v>38.57367111588206</v>
      </c>
      <c r="H244" t="n">
        <v>85.05032071296409</v>
      </c>
      <c r="I244" t="n">
        <v>30.85229648543981</v>
      </c>
      <c r="J244" t="n">
        <v>50.63026954872323</v>
      </c>
      <c r="K244" t="n">
        <v>71.04237300237651</v>
      </c>
    </row>
    <row r="245">
      <c r="A245" s="2" t="n">
        <v>45294</v>
      </c>
      <c r="B245" t="n">
        <v>23.54131497252834</v>
      </c>
      <c r="C245" t="n">
        <v>151.9316461429751</v>
      </c>
      <c r="D245" t="n">
        <v>7.085810217970501</v>
      </c>
      <c r="E245" t="n">
        <v>19.53441010392678</v>
      </c>
      <c r="F245" t="n">
        <v>18.50047878294068</v>
      </c>
      <c r="G245" t="n">
        <v>40.71198608134203</v>
      </c>
      <c r="H245" t="n">
        <v>90.30858048738493</v>
      </c>
      <c r="I245" t="n">
        <v>31.29120175320672</v>
      </c>
      <c r="J245" t="n">
        <v>51.82957778200385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7.478830633807854</v>
      </c>
      <c r="E246" t="n">
        <v>19.28332226917717</v>
      </c>
      <c r="F246" t="n">
        <v>17.18925422076134</v>
      </c>
      <c r="G246" t="n">
        <v>38.51081601178379</v>
      </c>
      <c r="H246" t="n">
        <v>89.43484966420232</v>
      </c>
      <c r="I246" t="n">
        <v>32.72871675546165</v>
      </c>
      <c r="J246" t="n">
        <v>51.97850529859365</v>
      </c>
      <c r="K246" t="n">
        <v>70.70405192340439</v>
      </c>
    </row>
    <row r="247">
      <c r="A247" s="2" t="n">
        <v>45296</v>
      </c>
      <c r="B247" t="n">
        <v>25.80258127141128</v>
      </c>
      <c r="C247" t="n">
        <v>157.7007492588965</v>
      </c>
      <c r="D247" t="n">
        <v>11.06656745290071</v>
      </c>
      <c r="E247" t="n">
        <v>19.48215054244893</v>
      </c>
      <c r="F247" t="n">
        <v>17.43340848069885</v>
      </c>
      <c r="G247" t="n">
        <v>38.29372100392443</v>
      </c>
      <c r="H247" t="n">
        <v>90.40073656715535</v>
      </c>
      <c r="I247" t="n">
        <v>32.1201229343482</v>
      </c>
      <c r="J247" t="n">
        <v>51.20140417796624</v>
      </c>
      <c r="K247" t="n">
        <v>73.60858248079261</v>
      </c>
    </row>
    <row r="248">
      <c r="A248" s="2" t="n">
        <v>45299</v>
      </c>
      <c r="B248" t="n">
        <v>25.98567207582096</v>
      </c>
      <c r="C248" t="n">
        <v>157.3977067581812</v>
      </c>
      <c r="D248" t="n">
        <v>8.198281376760752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31.90265210489773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8.014075427173761</v>
      </c>
      <c r="E249" t="n">
        <v>20.80553544391961</v>
      </c>
      <c r="F249" t="n">
        <v>17.6849571095919</v>
      </c>
      <c r="G249" t="n">
        <v>36.74798946901517</v>
      </c>
      <c r="H249" t="n">
        <v>91.13077449979666</v>
      </c>
      <c r="I249" t="n">
        <v>33.67874407393261</v>
      </c>
      <c r="J249" t="n">
        <v>52.81251144671158</v>
      </c>
      <c r="K249" t="n">
        <v>71.36515773184036</v>
      </c>
    </row>
    <row r="250">
      <c r="A250" s="2" t="n">
        <v>45301</v>
      </c>
      <c r="B250" t="n">
        <v>30.6462148840041</v>
      </c>
      <c r="C250" t="n">
        <v>160.6807446629656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92.57902469020803</v>
      </c>
      <c r="I250" t="n">
        <v>34.35488311055228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7.722148517839966</v>
      </c>
      <c r="E251" t="n">
        <v>24.21241505652385</v>
      </c>
      <c r="F251" t="n">
        <v>16.02509594427697</v>
      </c>
      <c r="G251" t="n">
        <v>35.3584854945002</v>
      </c>
      <c r="H251" t="n">
        <v>90.59481946355335</v>
      </c>
      <c r="I251" t="n">
        <v>31.88217113267786</v>
      </c>
      <c r="J251" t="n">
        <v>61.98949204747779</v>
      </c>
      <c r="K251" t="n">
        <v>67.38880846823588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5.729051546803388</v>
      </c>
      <c r="E252" t="n">
        <v>23.59248066730921</v>
      </c>
      <c r="F252" t="n">
        <v>13.96457562118221</v>
      </c>
      <c r="G252" t="n">
        <v>34.79105993944416</v>
      </c>
      <c r="H252" t="n">
        <v>91.09488691480342</v>
      </c>
      <c r="I252" t="n">
        <v>33.51560977843319</v>
      </c>
      <c r="J252" t="n">
        <v>61.63630651328513</v>
      </c>
      <c r="K252" t="n">
        <v>67.63328022534583</v>
      </c>
    </row>
    <row r="253">
      <c r="A253" s="2" t="n">
        <v>45306</v>
      </c>
      <c r="B253" t="n">
        <v>33.55561481873102</v>
      </c>
      <c r="C253" t="n">
        <v>161.3961363179984</v>
      </c>
      <c r="D253" t="n">
        <v>8.660359567200526</v>
      </c>
      <c r="E253" t="n">
        <v>21.63367200459732</v>
      </c>
      <c r="F253" t="n">
        <v>13.84569152518771</v>
      </c>
      <c r="G253" t="n">
        <v>35.62481303767957</v>
      </c>
      <c r="H253" t="n">
        <v>91.03438694060992</v>
      </c>
      <c r="I253" t="n">
        <v>32.26414185361637</v>
      </c>
      <c r="J253" t="n">
        <v>60.67997562076985</v>
      </c>
      <c r="K253" t="n">
        <v>64.35663024327991</v>
      </c>
    </row>
    <row r="254">
      <c r="A254" s="2" t="n">
        <v>45307</v>
      </c>
      <c r="B254" t="n">
        <v>35.00829576202887</v>
      </c>
      <c r="C254" t="n">
        <v>155.4578463486242</v>
      </c>
      <c r="D254" t="n">
        <v>12.8426438225631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31.65379592721504</v>
      </c>
      <c r="J254" t="n">
        <v>60.54462729142818</v>
      </c>
      <c r="K254" t="n">
        <v>65.6467718799625</v>
      </c>
    </row>
    <row r="255">
      <c r="A255" s="2" t="n">
        <v>45308</v>
      </c>
      <c r="B255" t="n">
        <v>34.87396223676787</v>
      </c>
      <c r="C255" t="n">
        <v>148.8439478416024</v>
      </c>
      <c r="D255" t="n">
        <v>9.550695042558743</v>
      </c>
      <c r="E255" t="n">
        <v>19.95906269140974</v>
      </c>
      <c r="F255" t="n">
        <v>8.654636326709376</v>
      </c>
      <c r="G255" t="n">
        <v>31.38286786047895</v>
      </c>
      <c r="H255" t="n">
        <v>87.48307908515424</v>
      </c>
      <c r="I255" t="n">
        <v>29.16182799712352</v>
      </c>
      <c r="J255" t="n">
        <v>60.46282134322352</v>
      </c>
      <c r="K255" t="n">
        <v>61.31456350936995</v>
      </c>
    </row>
    <row r="256">
      <c r="A256" s="2" t="n">
        <v>45309</v>
      </c>
      <c r="B256" t="n">
        <v>34.55266049936265</v>
      </c>
      <c r="C256" t="n">
        <v>152.2792839219577</v>
      </c>
      <c r="D256" t="n">
        <v>9.317413332896818</v>
      </c>
      <c r="E256" t="n">
        <v>23.63767731855357</v>
      </c>
      <c r="F256" t="n">
        <v>6.517306480986873</v>
      </c>
      <c r="G256" t="n">
        <v>32.77062272171241</v>
      </c>
      <c r="H256" t="n">
        <v>88.68068972010494</v>
      </c>
      <c r="I256" t="n">
        <v>33.47223583601841</v>
      </c>
      <c r="J256" t="n">
        <v>59.44330741824781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10.39763198196375</v>
      </c>
      <c r="E257" t="n">
        <v>27.7892434263201</v>
      </c>
      <c r="F257" t="n">
        <v>9.150799165884038</v>
      </c>
      <c r="G257" t="n">
        <v>34.03707307921255</v>
      </c>
      <c r="H257" t="n">
        <v>90.49441413040222</v>
      </c>
      <c r="I257" t="n">
        <v>31.36061282941955</v>
      </c>
      <c r="J257" t="n">
        <v>60.90492269041998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91.61690882384545</v>
      </c>
      <c r="I258" t="n">
        <v>34.92375725017725</v>
      </c>
      <c r="J258" t="n">
        <v>63.40529905364806</v>
      </c>
      <c r="K258" t="n">
        <v>64.21927654198873</v>
      </c>
    </row>
    <row r="259">
      <c r="A259" s="2" t="n">
        <v>45315</v>
      </c>
      <c r="B259" t="n">
        <v>43.76973464680767</v>
      </c>
      <c r="C259" t="n">
        <v>169.0761271995824</v>
      </c>
      <c r="D259" t="n">
        <v>5.549617151214781</v>
      </c>
      <c r="E259" t="n">
        <v>33.8183320823892</v>
      </c>
      <c r="F259" t="n">
        <v>9.585263642053054</v>
      </c>
      <c r="G259" t="n">
        <v>37.67835390406922</v>
      </c>
      <c r="H259" t="n">
        <v>92.58419590991527</v>
      </c>
      <c r="I259" t="n">
        <v>35.45967386833571</v>
      </c>
      <c r="J259" t="n">
        <v>63.8475628693372</v>
      </c>
      <c r="K259" t="n">
        <v>72.06648512980807</v>
      </c>
    </row>
    <row r="260">
      <c r="A260" s="2" t="n">
        <v>45316</v>
      </c>
      <c r="B260" t="n">
        <v>44.09945447952588</v>
      </c>
      <c r="C260" t="n">
        <v>160.1452812845154</v>
      </c>
      <c r="D260" t="n">
        <v>3.894626293607573</v>
      </c>
      <c r="E260" t="n">
        <v>30.30939721952635</v>
      </c>
      <c r="F260" t="n">
        <v>8.238229305211853</v>
      </c>
      <c r="G260" t="n">
        <v>36.4129231874569</v>
      </c>
      <c r="H260" t="n">
        <v>92.92238043307745</v>
      </c>
      <c r="I260" t="n">
        <v>33.6085302300537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46.89337141965877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37.15112917400889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4.751312896799842</v>
      </c>
      <c r="E262" t="n">
        <v>24.8619642273759</v>
      </c>
      <c r="F262" t="n">
        <v>5.662600007032204</v>
      </c>
      <c r="G262" t="n">
        <v>34.87980315533543</v>
      </c>
      <c r="H262" t="n">
        <v>92.20320445960645</v>
      </c>
      <c r="I262" t="n">
        <v>33.34657601405431</v>
      </c>
      <c r="J262" t="n">
        <v>54.95728187350408</v>
      </c>
      <c r="K262" t="n">
        <v>72.04826357124796</v>
      </c>
    </row>
    <row r="263">
      <c r="A263" s="2" t="n">
        <v>45322</v>
      </c>
      <c r="B263" t="n">
        <v>47.5922772360071</v>
      </c>
      <c r="C263" t="n">
        <v>160.8028852907754</v>
      </c>
      <c r="D263" t="n">
        <v>8.330849363210223</v>
      </c>
      <c r="E263" t="n">
        <v>27.90129269474391</v>
      </c>
      <c r="F263" t="n">
        <v>9.409750825434227</v>
      </c>
      <c r="G263" t="n">
        <v>42.39920027477175</v>
      </c>
      <c r="H263" t="n">
        <v>99.0320199684799</v>
      </c>
      <c r="I263" t="n">
        <v>37.8265998367199</v>
      </c>
      <c r="J263" t="n">
        <v>60.32267586854361</v>
      </c>
      <c r="K263" t="n">
        <v>73.7905979338264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10.84689961611209</v>
      </c>
      <c r="E264" t="n">
        <v>32.79268444449946</v>
      </c>
      <c r="F264" t="n">
        <v>10.22283207696482</v>
      </c>
      <c r="G264" t="n">
        <v>38.83183246031068</v>
      </c>
      <c r="H264" t="n">
        <v>101.3420694483792</v>
      </c>
      <c r="I264" t="n">
        <v>38.16064313087719</v>
      </c>
      <c r="J264" t="n">
        <v>60.96021338576105</v>
      </c>
      <c r="K264" t="n">
        <v>74.95025532224535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11.25311047111652</v>
      </c>
      <c r="E265" t="n">
        <v>32.1297749744476</v>
      </c>
      <c r="F265" t="n">
        <v>10.14767951010704</v>
      </c>
      <c r="G265" t="n">
        <v>40.31675476244476</v>
      </c>
      <c r="H265" t="n">
        <v>97.14401201316636</v>
      </c>
      <c r="I265" t="n">
        <v>36.50382728381938</v>
      </c>
      <c r="J265" t="n">
        <v>60.22779022580298</v>
      </c>
      <c r="K265" t="n">
        <v>72.91178488665639</v>
      </c>
    </row>
    <row r="266">
      <c r="A266" s="2" t="n">
        <v>45327</v>
      </c>
      <c r="B266" t="n">
        <v>45.28284364078055</v>
      </c>
      <c r="C266" t="n">
        <v>134.5045206644565</v>
      </c>
      <c r="D266" t="n">
        <v>16.31321017001266</v>
      </c>
      <c r="E266" t="n">
        <v>36.0946756847154</v>
      </c>
      <c r="F266" t="n">
        <v>11.12381471800101</v>
      </c>
      <c r="G266" t="n">
        <v>44.42678952077013</v>
      </c>
      <c r="H266" t="n">
        <v>110.0844410849812</v>
      </c>
      <c r="I266" t="n">
        <v>42.2126142893634</v>
      </c>
      <c r="J266" t="n">
        <v>69.08753686603855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145.0820800865425</v>
      </c>
      <c r="D267" t="n">
        <v>27.67250985419654</v>
      </c>
      <c r="E267" t="n">
        <v>38.80809042123272</v>
      </c>
      <c r="F267" t="n">
        <v>12.61771440637733</v>
      </c>
      <c r="G267" t="n">
        <v>47.9385467331183</v>
      </c>
      <c r="H267" t="n">
        <v>112.3889626801698</v>
      </c>
      <c r="I267" t="n">
        <v>43.39998280564341</v>
      </c>
      <c r="J267" t="n">
        <v>69.97267732741723</v>
      </c>
      <c r="K267" t="n">
        <v>88.64057767429414</v>
      </c>
    </row>
    <row r="268">
      <c r="A268" s="2" t="n">
        <v>45329</v>
      </c>
      <c r="B268" t="n">
        <v>46.02916863211388</v>
      </c>
      <c r="C268" t="n">
        <v>141.0214720564025</v>
      </c>
      <c r="D268" t="n">
        <v>23.96496564731647</v>
      </c>
      <c r="E268" t="n">
        <v>38.49784291920724</v>
      </c>
      <c r="F268" t="n">
        <v>11.05496717400949</v>
      </c>
      <c r="G268" t="n">
        <v>44.36895093640194</v>
      </c>
      <c r="H268" t="n">
        <v>115.7635591415362</v>
      </c>
      <c r="I268" t="n">
        <v>44.98421982074143</v>
      </c>
      <c r="J268" t="n">
        <v>74.65670062999412</v>
      </c>
      <c r="K268" t="n">
        <v>85.67996334436067</v>
      </c>
    </row>
    <row r="269">
      <c r="A269" s="2" t="n">
        <v>45330</v>
      </c>
      <c r="B269" t="n">
        <v>47.50724653211245</v>
      </c>
      <c r="C269" t="n">
        <v>145.9998824312819</v>
      </c>
      <c r="D269" t="n">
        <v>22.66234392377622</v>
      </c>
      <c r="E269" t="n">
        <v>38.41047776460256</v>
      </c>
      <c r="F269" t="n">
        <v>10.32998901666464</v>
      </c>
      <c r="G269" t="n">
        <v>43.41669285630221</v>
      </c>
      <c r="H269" t="n">
        <v>119.5907931473229</v>
      </c>
      <c r="I269" t="n">
        <v>44.16688368739921</v>
      </c>
      <c r="J269" t="n">
        <v>73.24602615348606</v>
      </c>
      <c r="K269" t="n">
        <v>89.16421360477452</v>
      </c>
    </row>
    <row r="270">
      <c r="A270" s="2" t="n">
        <v>45331</v>
      </c>
      <c r="B270" t="n">
        <v>51.74050996258796</v>
      </c>
      <c r="C270" t="n">
        <v>148.0646147936217</v>
      </c>
      <c r="D270" t="n">
        <v>16.99194524354564</v>
      </c>
      <c r="E270" t="n">
        <v>42.58331281685368</v>
      </c>
      <c r="F270" t="n">
        <v>11.05448701238625</v>
      </c>
      <c r="G270" t="n">
        <v>43.47305017818925</v>
      </c>
      <c r="H270" t="n">
        <v>120.9550272859015</v>
      </c>
      <c r="I270" t="n">
        <v>50.85923014038685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149.1203426157612</v>
      </c>
      <c r="D271" t="n">
        <v>11.91098152994918</v>
      </c>
      <c r="E271" t="n">
        <v>40.14691128040327</v>
      </c>
      <c r="F271" t="n">
        <v>12.31806463609355</v>
      </c>
      <c r="G271" t="n">
        <v>46.68571765133156</v>
      </c>
      <c r="H271" t="n">
        <v>117.1591870403446</v>
      </c>
      <c r="I271" t="n">
        <v>53.73756266584388</v>
      </c>
      <c r="J271" t="n">
        <v>74.32181968282651</v>
      </c>
      <c r="K271" t="n">
        <v>98.56182621049692</v>
      </c>
    </row>
    <row r="272">
      <c r="A272" s="2" t="n">
        <v>45335</v>
      </c>
      <c r="B272" t="n">
        <v>59.29040555003107</v>
      </c>
      <c r="C272" t="n">
        <v>152.6379358161394</v>
      </c>
      <c r="D272" t="n">
        <v>12.33166054060668</v>
      </c>
      <c r="E272" t="n">
        <v>43.33099664017524</v>
      </c>
      <c r="F272" t="n">
        <v>14.18206102799484</v>
      </c>
      <c r="G272" t="n">
        <v>46.10404531610956</v>
      </c>
      <c r="H272" t="n">
        <v>117.7484898407469</v>
      </c>
      <c r="I272" t="n">
        <v>55.63348219506076</v>
      </c>
      <c r="J272" t="n">
        <v>73.86724200222858</v>
      </c>
      <c r="K272" t="n">
        <v>100.0226773123889</v>
      </c>
    </row>
    <row r="273">
      <c r="A273" s="2" t="n">
        <v>45336</v>
      </c>
      <c r="B273" t="n">
        <v>59.3679008011472</v>
      </c>
      <c r="C273" t="n">
        <v>148.7283564291031</v>
      </c>
      <c r="D273" t="n">
        <v>17.16170217544528</v>
      </c>
      <c r="E273" t="n">
        <v>40.55659178987852</v>
      </c>
      <c r="F273" t="n">
        <v>30.00098720444484</v>
      </c>
      <c r="G273" t="n">
        <v>44.71743341292955</v>
      </c>
      <c r="H273" t="n">
        <v>118.9216491142553</v>
      </c>
      <c r="I273" t="n">
        <v>50.36679963547939</v>
      </c>
      <c r="J273" t="n">
        <v>72.15990966296685</v>
      </c>
      <c r="K273" t="n">
        <v>101.5164823926089</v>
      </c>
    </row>
    <row r="274">
      <c r="A274" s="2" t="n">
        <v>45337</v>
      </c>
      <c r="B274" t="n">
        <v>53.88209317699915</v>
      </c>
      <c r="C274" t="n">
        <v>147.3870419411424</v>
      </c>
      <c r="D274" t="n">
        <v>14.45540516786781</v>
      </c>
      <c r="E274" t="n">
        <v>39.23923410740407</v>
      </c>
      <c r="F274" t="n">
        <v>34.58589829974488</v>
      </c>
      <c r="G274" t="n">
        <v>44.87812851103538</v>
      </c>
      <c r="H274" t="n">
        <v>116.3360357043923</v>
      </c>
      <c r="I274" t="n">
        <v>50.02878100232002</v>
      </c>
      <c r="J274" t="n">
        <v>69.12300901624442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149.3286197966028</v>
      </c>
      <c r="D275" t="n">
        <v>21.35342237173206</v>
      </c>
      <c r="E275" t="n">
        <v>40.8304509951563</v>
      </c>
      <c r="F275" t="n">
        <v>36.65996869234234</v>
      </c>
      <c r="G275" t="n">
        <v>43.38272106549979</v>
      </c>
      <c r="H275" t="n">
        <v>116.6293870105016</v>
      </c>
      <c r="I275" t="n">
        <v>52.56064645867882</v>
      </c>
      <c r="J275" t="n">
        <v>74.0098158906426</v>
      </c>
      <c r="K275" t="n">
        <v>87.76014569091069</v>
      </c>
    </row>
    <row r="276">
      <c r="A276" s="2" t="n">
        <v>45341</v>
      </c>
      <c r="B276" t="n">
        <v>52.08488121382455</v>
      </c>
      <c r="C276" t="n">
        <v>136.0581187500409</v>
      </c>
      <c r="D276" t="n">
        <v>19.92714374101086</v>
      </c>
      <c r="E276" t="n">
        <v>42.64988583083298</v>
      </c>
      <c r="F276" t="n">
        <v>34.09957511225428</v>
      </c>
      <c r="G276" t="n">
        <v>44.10922293748711</v>
      </c>
      <c r="H276" t="n">
        <v>105.7209337139702</v>
      </c>
      <c r="I276" t="n">
        <v>52.44470181948551</v>
      </c>
      <c r="J276" t="n">
        <v>70.12195636031116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16.32116354279223</v>
      </c>
      <c r="E277" t="n">
        <v>43.26218886819755</v>
      </c>
      <c r="F277" t="n">
        <v>32.57275669439446</v>
      </c>
      <c r="G277" t="n">
        <v>43.19468787613702</v>
      </c>
      <c r="H277" t="n">
        <v>105.8371913791653</v>
      </c>
      <c r="I277" t="n">
        <v>54.24556254726689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53.7021977538066</v>
      </c>
      <c r="C278" t="n">
        <v>124.3770203653955</v>
      </c>
      <c r="D278" t="n">
        <v>13.71693681097561</v>
      </c>
      <c r="E278" t="n">
        <v>41.21545639811699</v>
      </c>
      <c r="F278" t="n">
        <v>30.85154219461636</v>
      </c>
      <c r="G278" t="n">
        <v>42.20824767034386</v>
      </c>
      <c r="H278" t="n">
        <v>117.9003891171794</v>
      </c>
      <c r="I278" t="n">
        <v>54.74746206470573</v>
      </c>
      <c r="J278" t="n">
        <v>73.32749965855909</v>
      </c>
      <c r="K278" t="n">
        <v>90.52456721691082</v>
      </c>
    </row>
    <row r="279">
      <c r="A279" s="2" t="n">
        <v>45344</v>
      </c>
      <c r="B279" t="n">
        <v>55.94190471304827</v>
      </c>
      <c r="C279" t="n">
        <v>123.8989254620351</v>
      </c>
      <c r="D279" t="n">
        <v>14.58746642159503</v>
      </c>
      <c r="E279" t="n">
        <v>43.36188637119065</v>
      </c>
      <c r="F279" t="n">
        <v>32.51239939326804</v>
      </c>
      <c r="G279" t="n">
        <v>41.74901475894972</v>
      </c>
      <c r="H279" t="n">
        <v>137.0775190352286</v>
      </c>
      <c r="I279" t="n">
        <v>54.88536289474624</v>
      </c>
      <c r="J279" t="n">
        <v>74.34828248066383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16.8918902967333</v>
      </c>
      <c r="E280" t="n">
        <v>43.75388199761425</v>
      </c>
      <c r="F280" t="n">
        <v>31.7341387284499</v>
      </c>
      <c r="G280" t="n">
        <v>43.05766551712162</v>
      </c>
      <c r="H280" t="n">
        <v>144.6335209238129</v>
      </c>
      <c r="I280" t="n">
        <v>56.51383983045004</v>
      </c>
      <c r="J280" t="n">
        <v>75.83569162436284</v>
      </c>
      <c r="K280" t="n">
        <v>96.98943888260914</v>
      </c>
    </row>
    <row r="281">
      <c r="A281" s="2" t="n">
        <v>45348</v>
      </c>
      <c r="B281" t="n">
        <v>47.30721946912504</v>
      </c>
      <c r="C281" t="n">
        <v>122.1737376175974</v>
      </c>
      <c r="D281" t="n">
        <v>15.30319730682541</v>
      </c>
      <c r="E281" t="n">
        <v>43.74960466266533</v>
      </c>
      <c r="F281" t="n">
        <v>27.76512525554546</v>
      </c>
      <c r="G281" t="n">
        <v>43.61357292867651</v>
      </c>
      <c r="H281" t="n">
        <v>140.8647887455294</v>
      </c>
      <c r="I281" t="n">
        <v>57.86249924752542</v>
      </c>
      <c r="J281" t="n">
        <v>75.72040178866834</v>
      </c>
      <c r="K281" t="n">
        <v>102.7143359393058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14.18691342711627</v>
      </c>
      <c r="E282" t="n">
        <v>44.81059716623383</v>
      </c>
      <c r="F282" t="n">
        <v>24.04857558550464</v>
      </c>
      <c r="G282" t="n">
        <v>43.82842365795658</v>
      </c>
      <c r="H282" t="n">
        <v>139.0323880347566</v>
      </c>
      <c r="I282" t="n">
        <v>60.51873322793513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17.25844035129875</v>
      </c>
      <c r="E283" t="n">
        <v>45.16003513993798</v>
      </c>
      <c r="F283" t="n">
        <v>25.33600297421814</v>
      </c>
      <c r="G283" t="n">
        <v>43.63227089662929</v>
      </c>
      <c r="H283" t="n">
        <v>142.2151857072323</v>
      </c>
      <c r="I283" t="n">
        <v>61.34279775617302</v>
      </c>
      <c r="J283" t="n">
        <v>77.63248475381847</v>
      </c>
      <c r="K283" t="n">
        <v>99.99905683079338</v>
      </c>
    </row>
    <row r="284">
      <c r="A284" s="2" t="n">
        <v>45351</v>
      </c>
      <c r="B284" t="n">
        <v>32.88125337692336</v>
      </c>
      <c r="C284" t="n">
        <v>122.1249848112505</v>
      </c>
      <c r="D284" t="n">
        <v>22.13769890478623</v>
      </c>
      <c r="E284" t="n">
        <v>54.80870446527202</v>
      </c>
      <c r="F284" t="n">
        <v>21.24973456055197</v>
      </c>
      <c r="G284" t="n">
        <v>44.68779097196909</v>
      </c>
      <c r="H284" t="n">
        <v>144.0483780446739</v>
      </c>
      <c r="I284" t="n">
        <v>61.77953256850743</v>
      </c>
      <c r="J284" t="n">
        <v>82.20152038540685</v>
      </c>
      <c r="K284" t="n">
        <v>104.689912535878</v>
      </c>
    </row>
    <row r="285">
      <c r="A285" s="2" t="n">
        <v>45352</v>
      </c>
      <c r="B285" t="n">
        <v>35.7238906516605</v>
      </c>
      <c r="C285" t="n">
        <v>124.119908937507</v>
      </c>
      <c r="D285" t="n">
        <v>21.28216146332347</v>
      </c>
      <c r="E285" t="n">
        <v>53.5099585651236</v>
      </c>
      <c r="F285" t="n">
        <v>20.28088770764755</v>
      </c>
      <c r="G285" t="n">
        <v>39.13900162305066</v>
      </c>
      <c r="H285" t="n">
        <v>143.3532697608802</v>
      </c>
      <c r="I285" t="n">
        <v>61.96836249780064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36.16331174749237</v>
      </c>
      <c r="C286" t="n">
        <v>133.011684565413</v>
      </c>
      <c r="D286" t="n">
        <v>26.21890005416447</v>
      </c>
      <c r="E286" t="n">
        <v>54.11504388403736</v>
      </c>
      <c r="F286" t="n">
        <v>20.19712315985458</v>
      </c>
      <c r="G286" t="n">
        <v>42.61937586795239</v>
      </c>
      <c r="H286" t="n">
        <v>152.568883726525</v>
      </c>
      <c r="I286" t="n">
        <v>61.73336385080594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156.094166639101</v>
      </c>
      <c r="I287" t="n">
        <v>63.3699626113156</v>
      </c>
      <c r="J287" t="n">
        <v>81.96701244952891</v>
      </c>
      <c r="K287" t="n">
        <v>105.758818873778</v>
      </c>
    </row>
    <row r="288">
      <c r="A288" s="2" t="n">
        <v>45357</v>
      </c>
      <c r="B288" t="n">
        <v>35.79521241729717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41.70319081427687</v>
      </c>
      <c r="H288" t="n">
        <v>153.6722692256733</v>
      </c>
      <c r="I288" t="n">
        <v>66.80566069355976</v>
      </c>
      <c r="J288" t="n">
        <v>84.09073590074361</v>
      </c>
      <c r="K288" t="n">
        <v>108.1291069727979</v>
      </c>
    </row>
    <row r="289">
      <c r="A289" s="2" t="n">
        <v>45358</v>
      </c>
      <c r="B289" t="n">
        <v>36.61609701982373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67.92545358977755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41.35022141303657</v>
      </c>
      <c r="C290" t="n">
        <v>131.1012931389857</v>
      </c>
      <c r="D290" t="n">
        <v>22.54997004520451</v>
      </c>
      <c r="E290" t="n">
        <v>67.28803673982584</v>
      </c>
      <c r="F290" t="n">
        <v>28.60473544868309</v>
      </c>
      <c r="G290" t="n">
        <v>49.13128506806184</v>
      </c>
      <c r="H290" t="n">
        <v>155.4246011215525</v>
      </c>
      <c r="I290" t="n">
        <v>68.13222539287773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64.25496796740381</v>
      </c>
      <c r="F291" t="n">
        <v>26.75773755666437</v>
      </c>
      <c r="G291" t="n">
        <v>46.20490702917819</v>
      </c>
      <c r="H291" t="n">
        <v>149.9477850413601</v>
      </c>
      <c r="I291" t="n">
        <v>66.68057219020393</v>
      </c>
      <c r="J291" t="n">
        <v>83.54305045869989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144.0956317930625</v>
      </c>
      <c r="I292" t="n">
        <v>62.95749058180502</v>
      </c>
      <c r="J292" t="n">
        <v>79.82772028624963</v>
      </c>
      <c r="K292" t="n">
        <v>109.465841396329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19.24390322377694</v>
      </c>
      <c r="E293" t="n">
        <v>71.71663552123675</v>
      </c>
      <c r="F293" t="n">
        <v>24.41428141674298</v>
      </c>
      <c r="G293" t="n">
        <v>42.94494128956383</v>
      </c>
      <c r="H293" t="n">
        <v>149.9540323590352</v>
      </c>
      <c r="I293" t="n">
        <v>63.89863824896371</v>
      </c>
      <c r="J293" t="n">
        <v>82.45846922273962</v>
      </c>
      <c r="K293" t="n">
        <v>112.4072538412149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148.1492575553772</v>
      </c>
      <c r="I294" t="n">
        <v>61.87850160262367</v>
      </c>
      <c r="J294" t="n">
        <v>74.87392548362371</v>
      </c>
      <c r="K294" t="n">
        <v>108.5632714491134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12.74920837311882</v>
      </c>
      <c r="E295" t="n">
        <v>71.04836003645568</v>
      </c>
      <c r="F295" t="n">
        <v>24.71030596976784</v>
      </c>
      <c r="G295" t="n">
        <v>44.38040674255912</v>
      </c>
      <c r="H295" t="n">
        <v>144.090010002698</v>
      </c>
      <c r="I295" t="n">
        <v>65.61835387815518</v>
      </c>
      <c r="J295" t="n">
        <v>71.92070570521751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10.42160239222028</v>
      </c>
      <c r="E296" t="n">
        <v>64.14448802413608</v>
      </c>
      <c r="F296" t="n">
        <v>23.65608877944967</v>
      </c>
      <c r="G296" t="n">
        <v>41.13094088686158</v>
      </c>
      <c r="H296" t="n">
        <v>139.6439860319298</v>
      </c>
      <c r="I296" t="n">
        <v>64.03742076305181</v>
      </c>
      <c r="J296" t="n">
        <v>69.05887459347275</v>
      </c>
      <c r="K296" t="n">
        <v>108.8527739560565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10.96543801284911</v>
      </c>
      <c r="E297" t="n">
        <v>62.15336577174288</v>
      </c>
      <c r="F297" t="n">
        <v>23.98138102360463</v>
      </c>
      <c r="G297" t="n">
        <v>39.93765457337606</v>
      </c>
      <c r="H297" t="n">
        <v>139.2388009110453</v>
      </c>
      <c r="I297" t="n">
        <v>63.64324767328264</v>
      </c>
      <c r="J297" t="n">
        <v>68.76838196619539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66.94666062001875</v>
      </c>
      <c r="F298" t="n">
        <v>26.24791488741725</v>
      </c>
      <c r="G298" t="n">
        <v>41.3171207458662</v>
      </c>
      <c r="H298" t="n">
        <v>147.3798240837257</v>
      </c>
      <c r="I298" t="n">
        <v>65.56855764661691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48.69784546203171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146.1431636519138</v>
      </c>
      <c r="I299" t="n">
        <v>69.64002760991012</v>
      </c>
      <c r="J299" t="n">
        <v>70.47894987860049</v>
      </c>
      <c r="K299" t="n">
        <v>114.4451693923297</v>
      </c>
    </row>
    <row r="300">
      <c r="A300" s="2" t="n">
        <v>45377</v>
      </c>
      <c r="B300" t="n">
        <v>46.45666045578525</v>
      </c>
      <c r="C300" t="n">
        <v>130.7668296638548</v>
      </c>
      <c r="D300" t="n">
        <v>17.15175288364692</v>
      </c>
      <c r="E300" t="n">
        <v>69.05181546050801</v>
      </c>
      <c r="F300" t="n">
        <v>23.14935342481039</v>
      </c>
      <c r="G300" t="n">
        <v>40.69461762990741</v>
      </c>
      <c r="H300" t="n">
        <v>146.372504887072</v>
      </c>
      <c r="I300" t="n">
        <v>69.52851376566313</v>
      </c>
      <c r="J300" t="n">
        <v>69.02948742688369</v>
      </c>
      <c r="K300" t="n">
        <v>116.8426354856892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16.33621025235681</v>
      </c>
      <c r="E301" t="n">
        <v>66.98378768333413</v>
      </c>
      <c r="F301" t="n">
        <v>21.18229249274035</v>
      </c>
      <c r="G301" t="n">
        <v>38.95330204335903</v>
      </c>
      <c r="H301" t="n">
        <v>141.1971589238559</v>
      </c>
      <c r="I301" t="n">
        <v>67.35585457950042</v>
      </c>
      <c r="J301" t="n">
        <v>67.88983222669407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31.33253281205517</v>
      </c>
      <c r="E302" t="n">
        <v>72.65494250176354</v>
      </c>
      <c r="F302" t="n">
        <v>24.41763070185854</v>
      </c>
      <c r="G302" t="n">
        <v>39.89732541216531</v>
      </c>
      <c r="H302" t="n">
        <v>147.150425398948</v>
      </c>
      <c r="I302" t="n">
        <v>70.77917648065535</v>
      </c>
      <c r="J302" t="n">
        <v>71.68323780905543</v>
      </c>
      <c r="K302" t="n">
        <v>112.9972789694793</v>
      </c>
    </row>
    <row r="303">
      <c r="A303" s="2" t="n">
        <v>45383</v>
      </c>
      <c r="B303" t="n">
        <v>50.12721369660991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71.07082827913477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35.06716074562353</v>
      </c>
      <c r="E304" t="n">
        <v>74.11488140292057</v>
      </c>
      <c r="F304" t="n">
        <v>31.93214120059125</v>
      </c>
      <c r="G304" t="n">
        <v>42.24555186432401</v>
      </c>
      <c r="H304" t="n">
        <v>148.9757804830989</v>
      </c>
      <c r="I304" t="n">
        <v>71.22651743426145</v>
      </c>
      <c r="J304" t="n">
        <v>78.37845582031646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34.6022934894004</v>
      </c>
      <c r="E305" t="n">
        <v>71.81309498793986</v>
      </c>
      <c r="F305" t="n">
        <v>33.11065511557536</v>
      </c>
      <c r="G305" t="n">
        <v>37.92990118154209</v>
      </c>
      <c r="H305" t="n">
        <v>144.718691999223</v>
      </c>
      <c r="I305" t="n">
        <v>68.18534746595543</v>
      </c>
      <c r="J305" t="n">
        <v>72.62738330305531</v>
      </c>
      <c r="K305" t="n">
        <v>108.2752387840435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39.20855419651974</v>
      </c>
      <c r="H306" t="n">
        <v>145.794563190418</v>
      </c>
      <c r="I306" t="n">
        <v>67.17036162215662</v>
      </c>
      <c r="J306" t="n">
        <v>67.82724605365374</v>
      </c>
      <c r="K306" t="n">
        <v>105.7572790771761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37.15414912490407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66.92146373156389</v>
      </c>
      <c r="J307" t="n">
        <v>71.93639201066735</v>
      </c>
      <c r="K307" t="n">
        <v>111.3344162847734</v>
      </c>
    </row>
    <row r="308">
      <c r="A308" s="2" t="n">
        <v>45390</v>
      </c>
      <c r="B308" t="n">
        <v>46.47820423986238</v>
      </c>
      <c r="C308" t="n">
        <v>120.026916258237</v>
      </c>
      <c r="D308" t="n">
        <v>33.2648628432944</v>
      </c>
      <c r="E308" t="n">
        <v>65.78330604530105</v>
      </c>
      <c r="F308" t="n">
        <v>35.25554336635012</v>
      </c>
      <c r="G308" t="n">
        <v>38.72763481417214</v>
      </c>
      <c r="H308" t="n">
        <v>145.7620618007888</v>
      </c>
      <c r="I308" t="n">
        <v>64.16786237475145</v>
      </c>
      <c r="J308" t="n">
        <v>71.25885043388109</v>
      </c>
      <c r="K308" t="n">
        <v>109.5829139231886</v>
      </c>
    </row>
    <row r="309">
      <c r="A309" s="2" t="n">
        <v>45391</v>
      </c>
      <c r="B309" t="n">
        <v>50.51959037890212</v>
      </c>
      <c r="C309" t="n">
        <v>122.3031525301352</v>
      </c>
      <c r="D309" t="n">
        <v>34.75422738515006</v>
      </c>
      <c r="E309" t="n">
        <v>64.36902601391188</v>
      </c>
      <c r="F309" t="n">
        <v>36.67345147865588</v>
      </c>
      <c r="G309" t="n">
        <v>37.31849706509722</v>
      </c>
      <c r="H309" t="n">
        <v>150.2452693489134</v>
      </c>
      <c r="I309" t="n">
        <v>64.33504148965881</v>
      </c>
      <c r="J309" t="n">
        <v>69.10651931423889</v>
      </c>
      <c r="K309" t="n">
        <v>105.9562505626612</v>
      </c>
    </row>
    <row r="310">
      <c r="A310" s="2" t="n">
        <v>45392</v>
      </c>
      <c r="B310" t="n">
        <v>49.15598092524687</v>
      </c>
      <c r="C310" t="n">
        <v>118.4962797108771</v>
      </c>
      <c r="D310" t="n">
        <v>38.84822367124807</v>
      </c>
      <c r="E310" t="n">
        <v>61.596316453908</v>
      </c>
      <c r="F310" t="n">
        <v>33.65094845697008</v>
      </c>
      <c r="G310" t="n">
        <v>35.8653020726478</v>
      </c>
      <c r="H310" t="n">
        <v>147.0149794059829</v>
      </c>
      <c r="I310" t="n">
        <v>63.21197150914639</v>
      </c>
      <c r="J310" t="n">
        <v>69.64571787925824</v>
      </c>
      <c r="K310" t="n">
        <v>104.6435991466681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33.55609759484934</v>
      </c>
      <c r="E311" t="n">
        <v>56.37185276197309</v>
      </c>
      <c r="F311" t="n">
        <v>34.95379899095337</v>
      </c>
      <c r="G311" t="n">
        <v>32.63592144108807</v>
      </c>
      <c r="H311" t="n">
        <v>151.2726542033302</v>
      </c>
      <c r="I311" t="n">
        <v>58.09750516516028</v>
      </c>
      <c r="J311" t="n">
        <v>69.82272357360826</v>
      </c>
      <c r="K311" t="n">
        <v>97.56305443230406</v>
      </c>
    </row>
    <row r="312">
      <c r="A312" s="2" t="n">
        <v>45397</v>
      </c>
      <c r="B312" t="n">
        <v>49.26639820066547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58.75665320259238</v>
      </c>
      <c r="J312" t="n">
        <v>65.13592045742405</v>
      </c>
      <c r="K312" t="n">
        <v>91.68753626268879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30.21406580915982</v>
      </c>
      <c r="H313" t="n">
        <v>145.6409176720332</v>
      </c>
      <c r="I313" t="n">
        <v>55.62192082079043</v>
      </c>
      <c r="J313" t="n">
        <v>62.84275014797445</v>
      </c>
      <c r="K313" t="n">
        <v>93.40088257878139</v>
      </c>
    </row>
    <row r="314">
      <c r="A314" s="2" t="n">
        <v>45400</v>
      </c>
      <c r="B314" t="n">
        <v>44.95250076308941</v>
      </c>
      <c r="C314" t="n">
        <v>109.2024235800302</v>
      </c>
      <c r="D314" t="n">
        <v>24.53823054340933</v>
      </c>
      <c r="E314" t="n">
        <v>52.03751177522074</v>
      </c>
      <c r="F314" t="n">
        <v>27.97913834750891</v>
      </c>
      <c r="G314" t="n">
        <v>27.75538326224278</v>
      </c>
      <c r="H314" t="n">
        <v>141.067670470017</v>
      </c>
      <c r="I314" t="n">
        <v>51.21411563854823</v>
      </c>
      <c r="J314" t="n">
        <v>63.78402709001072</v>
      </c>
      <c r="K314" t="n">
        <v>91.38657092900316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22.12120967296229</v>
      </c>
      <c r="E315" t="n">
        <v>50.43129080641076</v>
      </c>
      <c r="F315" t="n">
        <v>27.20934325116639</v>
      </c>
      <c r="G315" t="n">
        <v>25.83539721889405</v>
      </c>
      <c r="H315" t="n">
        <v>134.1765045838723</v>
      </c>
      <c r="I315" t="n">
        <v>52.37925376017094</v>
      </c>
      <c r="J315" t="n">
        <v>63.15466448772753</v>
      </c>
      <c r="K315" t="n">
        <v>87.46185354873046</v>
      </c>
    </row>
    <row r="316">
      <c r="A316" s="2" t="n">
        <v>45404</v>
      </c>
      <c r="B316" t="n">
        <v>46.45858335024957</v>
      </c>
      <c r="C316" t="n">
        <v>99.21174123630254</v>
      </c>
      <c r="D316" t="n">
        <v>26.26224387958494</v>
      </c>
      <c r="E316" t="n">
        <v>50.56366384394535</v>
      </c>
      <c r="F316" t="n">
        <v>28.70607849971609</v>
      </c>
      <c r="G316" t="n">
        <v>27.28747095274981</v>
      </c>
      <c r="H316" t="n">
        <v>143.9336158706015</v>
      </c>
      <c r="I316" t="n">
        <v>54.01113047764663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43.78763854401411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133.5177264288169</v>
      </c>
      <c r="I317" t="n">
        <v>47.37820323444248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29.97936286134588</v>
      </c>
      <c r="E318" t="n">
        <v>53.92190646901396</v>
      </c>
      <c r="F318" t="n">
        <v>20.74918044978535</v>
      </c>
      <c r="G318" t="n">
        <v>23.58254373241371</v>
      </c>
      <c r="H318" t="n">
        <v>136.3448575575257</v>
      </c>
      <c r="I318" t="n">
        <v>49.42744473074594</v>
      </c>
      <c r="J318" t="n">
        <v>72.45482206118319</v>
      </c>
      <c r="K318" t="n">
        <v>87.07512714243784</v>
      </c>
    </row>
    <row r="319">
      <c r="A319" s="2" t="n">
        <v>45407</v>
      </c>
      <c r="B319" t="n">
        <v>45.93280349004834</v>
      </c>
      <c r="C319" t="n">
        <v>98.42323459453266</v>
      </c>
      <c r="D319" t="n">
        <v>30.98709817194003</v>
      </c>
      <c r="E319" t="n">
        <v>56.39083798105509</v>
      </c>
      <c r="F319" t="n">
        <v>22.51865607841568</v>
      </c>
      <c r="G319" t="n">
        <v>29.1631044730476</v>
      </c>
      <c r="H319" t="n">
        <v>143.3004097988797</v>
      </c>
      <c r="I319" t="n">
        <v>53.62198254254545</v>
      </c>
      <c r="J319" t="n">
        <v>72.05353947827122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132.327638224531</v>
      </c>
      <c r="I320" t="n">
        <v>51.32334784321808</v>
      </c>
      <c r="J320" t="n">
        <v>70.88913636161129</v>
      </c>
      <c r="K320" t="n">
        <v>85.35251959856087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34.23277111923095</v>
      </c>
      <c r="E321" t="n">
        <v>55.65514546489392</v>
      </c>
      <c r="F321" t="n">
        <v>20.30933598118785</v>
      </c>
      <c r="G321" t="n">
        <v>29.27055708758166</v>
      </c>
      <c r="H321" t="n">
        <v>139.42891037219</v>
      </c>
      <c r="I321" t="n">
        <v>54.26279222085224</v>
      </c>
      <c r="J321" t="n">
        <v>70.80827403819272</v>
      </c>
      <c r="K321" t="n">
        <v>87.98686456073237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56.12327299464304</v>
      </c>
      <c r="F322" t="n">
        <v>25.96285608790769</v>
      </c>
      <c r="G322" t="n">
        <v>28.70648442988966</v>
      </c>
      <c r="H322" t="n">
        <v>141.5789388729872</v>
      </c>
      <c r="I322" t="n">
        <v>53.48068740935818</v>
      </c>
      <c r="J322" t="n">
        <v>68.35606598523754</v>
      </c>
      <c r="K322" t="n">
        <v>87.35465457698804</v>
      </c>
    </row>
    <row r="323">
      <c r="A323" s="2" t="n">
        <v>45414</v>
      </c>
      <c r="B323" t="n">
        <v>36.99850279690015</v>
      </c>
      <c r="C323" t="n">
        <v>97.49664539642917</v>
      </c>
      <c r="D323" t="n">
        <v>36.64301725065995</v>
      </c>
      <c r="E323" t="n">
        <v>56.4468822226021</v>
      </c>
      <c r="F323" t="n">
        <v>23.67247641037125</v>
      </c>
      <c r="G323" t="n">
        <v>30.14980874514044</v>
      </c>
      <c r="H323" t="n">
        <v>138.0437947765253</v>
      </c>
      <c r="I323" t="n">
        <v>54.94084366770215</v>
      </c>
      <c r="J323" t="n">
        <v>67.60072390915953</v>
      </c>
      <c r="K323" t="n">
        <v>92.23365620534045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36.0400856222949</v>
      </c>
      <c r="E324" t="n">
        <v>59.05926677898587</v>
      </c>
      <c r="F324" t="n">
        <v>24.74281201996298</v>
      </c>
      <c r="G324" t="n">
        <v>33.1475703158243</v>
      </c>
      <c r="H324" t="n">
        <v>136.7199391408741</v>
      </c>
      <c r="I324" t="n">
        <v>55.76157978287275</v>
      </c>
      <c r="J324" t="n">
        <v>70.79922254247042</v>
      </c>
      <c r="K324" t="n">
        <v>94.73832588505793</v>
      </c>
    </row>
    <row r="325">
      <c r="A325" s="2" t="n">
        <v>45418</v>
      </c>
      <c r="B325" t="n">
        <v>37.51468361463186</v>
      </c>
      <c r="C325" t="n">
        <v>94.56421949013811</v>
      </c>
      <c r="D325" t="n">
        <v>30.94312293970054</v>
      </c>
      <c r="E325" t="n">
        <v>57.74685897523777</v>
      </c>
      <c r="F325" t="n">
        <v>23.82024910918523</v>
      </c>
      <c r="G325" t="n">
        <v>31.2284723199104</v>
      </c>
      <c r="H325" t="n">
        <v>139.1070059062342</v>
      </c>
      <c r="I325" t="n">
        <v>58.69469428627792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34.14781183853308</v>
      </c>
      <c r="C326" t="n">
        <v>84.09583095386675</v>
      </c>
      <c r="D326" t="n">
        <v>28.58119429887513</v>
      </c>
      <c r="E326" t="n">
        <v>53.49036665016056</v>
      </c>
      <c r="F326" t="n">
        <v>22.45284242426404</v>
      </c>
      <c r="G326" t="n">
        <v>30.16315012681607</v>
      </c>
      <c r="H326" t="n">
        <v>128.5645914493979</v>
      </c>
      <c r="I326" t="n">
        <v>57.46494851888136</v>
      </c>
      <c r="J326" t="n">
        <v>63.52428922575552</v>
      </c>
      <c r="K326" t="n">
        <v>91.59967416706777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32.55412165361547</v>
      </c>
      <c r="E327" t="n">
        <v>52.74146866106821</v>
      </c>
      <c r="F327" t="n">
        <v>22.25172460522138</v>
      </c>
      <c r="G327" t="n">
        <v>24.09575213192223</v>
      </c>
      <c r="H327" t="n">
        <v>133.9640226632972</v>
      </c>
      <c r="I327" t="n">
        <v>56.92628144814969</v>
      </c>
      <c r="J327" t="n">
        <v>60.83507288779</v>
      </c>
      <c r="K327" t="n">
        <v>97.21678853487245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29.1706483481601</v>
      </c>
      <c r="E328" t="n">
        <v>50.85297288984465</v>
      </c>
      <c r="F328" t="n">
        <v>16.91151118403509</v>
      </c>
      <c r="G328" t="n">
        <v>20.15197956098367</v>
      </c>
      <c r="H328" t="n">
        <v>124.2123378691879</v>
      </c>
      <c r="I328" t="n">
        <v>52.73493183509905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47.15203968512205</v>
      </c>
      <c r="F329" t="n">
        <v>17.53172728239987</v>
      </c>
      <c r="G329" t="n">
        <v>20.54182930047892</v>
      </c>
      <c r="H329" t="n">
        <v>127.919421255692</v>
      </c>
      <c r="I329" t="n">
        <v>56.2609185181237</v>
      </c>
      <c r="J329" t="n">
        <v>59.00670204734735</v>
      </c>
      <c r="K329" t="n">
        <v>91.7608298722467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27.34681957079157</v>
      </c>
      <c r="E330" t="n">
        <v>54.90394657524818</v>
      </c>
      <c r="F330" t="n">
        <v>20.62967395778674</v>
      </c>
      <c r="G330" t="n">
        <v>20.24343093621517</v>
      </c>
      <c r="H330" t="n">
        <v>138.9752897685316</v>
      </c>
      <c r="I330" t="n">
        <v>59.73104386089938</v>
      </c>
      <c r="J330" t="n">
        <v>59.36149085598205</v>
      </c>
      <c r="K330" t="n">
        <v>92.36752859269815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19.05584907954614</v>
      </c>
      <c r="H331" t="n">
        <v>131.6123924479702</v>
      </c>
      <c r="I331" t="n">
        <v>60.11858999193058</v>
      </c>
      <c r="J331" t="n">
        <v>60.52862060034756</v>
      </c>
      <c r="K331" t="n">
        <v>90.90887888106911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53.34221639449115</v>
      </c>
      <c r="F332" t="n">
        <v>19.24089678801246</v>
      </c>
      <c r="G332" t="n">
        <v>19.79653360355687</v>
      </c>
      <c r="H332" t="n">
        <v>133.7154404416819</v>
      </c>
      <c r="I332" t="n">
        <v>58.84793275017864</v>
      </c>
      <c r="J332" t="n">
        <v>62.60553455222752</v>
      </c>
      <c r="K332" t="n">
        <v>94.65117117151979</v>
      </c>
    </row>
    <row r="333">
      <c r="A333" s="2" t="n">
        <v>45428</v>
      </c>
      <c r="B333" t="n">
        <v>28.6024268550128</v>
      </c>
      <c r="C333" t="n">
        <v>88.2371164256563</v>
      </c>
      <c r="D333" t="n">
        <v>25.88113675077888</v>
      </c>
      <c r="E333" t="n">
        <v>53.50108984713924</v>
      </c>
      <c r="F333" t="n">
        <v>20.58823730601871</v>
      </c>
      <c r="G333" t="n">
        <v>20.15551145054544</v>
      </c>
      <c r="H333" t="n">
        <v>127.9881908265527</v>
      </c>
      <c r="I333" t="n">
        <v>61.20209464292643</v>
      </c>
      <c r="J333" t="n">
        <v>63.97687682790099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24.92514348580483</v>
      </c>
      <c r="E334" t="n">
        <v>50.17001250155359</v>
      </c>
      <c r="F334" t="n">
        <v>16.52656403112864</v>
      </c>
      <c r="G334" t="n">
        <v>18.47976824242097</v>
      </c>
      <c r="H334" t="n">
        <v>122.5040745234588</v>
      </c>
      <c r="I334" t="n">
        <v>61.42637619888303</v>
      </c>
      <c r="J334" t="n">
        <v>65.55909386926184</v>
      </c>
      <c r="K334" t="n">
        <v>102.153231085267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53.95991299241307</v>
      </c>
      <c r="F335" t="n">
        <v>18.20978505324355</v>
      </c>
      <c r="G335" t="n">
        <v>19.67618059961047</v>
      </c>
      <c r="H335" t="n">
        <v>125.4222588349237</v>
      </c>
      <c r="I335" t="n">
        <v>63.05466073494917</v>
      </c>
      <c r="J335" t="n">
        <v>63.22086713611726</v>
      </c>
      <c r="K335" t="n">
        <v>108.9988127339724</v>
      </c>
    </row>
    <row r="336">
      <c r="A336" s="2" t="n">
        <v>45434</v>
      </c>
      <c r="B336" t="n">
        <v>28.04970442103241</v>
      </c>
      <c r="C336" t="n">
        <v>102.5349884173614</v>
      </c>
      <c r="D336" t="n">
        <v>25.85956282760586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61.65133109464305</v>
      </c>
      <c r="J336" t="n">
        <v>62.94611250587703</v>
      </c>
      <c r="K336" t="n">
        <v>112.3067728450941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29.47134848574953</v>
      </c>
      <c r="E337" t="n">
        <v>60.13947008929084</v>
      </c>
      <c r="F337" t="n">
        <v>25.07230389266752</v>
      </c>
      <c r="G337" t="n">
        <v>33.08750475126254</v>
      </c>
      <c r="H337" t="n">
        <v>111.9566898123782</v>
      </c>
      <c r="I337" t="n">
        <v>57.83900429515272</v>
      </c>
      <c r="J337" t="n">
        <v>65.24833416566744</v>
      </c>
      <c r="K337" t="n">
        <v>113.4299835704579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30.83004911830303</v>
      </c>
      <c r="H338" t="n">
        <v>105.9469901551152</v>
      </c>
      <c r="I338" t="n">
        <v>57.44627367476936</v>
      </c>
      <c r="J338" t="n">
        <v>58.80212614406432</v>
      </c>
      <c r="K338" t="n">
        <v>109.7600303822445</v>
      </c>
    </row>
    <row r="339">
      <c r="A339" s="2" t="n">
        <v>45439</v>
      </c>
      <c r="B339" t="n">
        <v>30.74604396040817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105.2577146469947</v>
      </c>
      <c r="I339" t="n">
        <v>57.2476744732852</v>
      </c>
      <c r="J339" t="n">
        <v>65.69402157283486</v>
      </c>
      <c r="K339" t="n">
        <v>107.0082339750216</v>
      </c>
    </row>
    <row r="340">
      <c r="A340" s="2" t="n">
        <v>45440</v>
      </c>
      <c r="B340" t="n">
        <v>32.09550950230842</v>
      </c>
      <c r="C340" t="n">
        <v>97.93648033308064</v>
      </c>
      <c r="D340" t="n">
        <v>30.20875097243803</v>
      </c>
      <c r="E340" t="n">
        <v>61.42094391137085</v>
      </c>
      <c r="F340" t="n">
        <v>35.48234185961674</v>
      </c>
      <c r="G340" t="n">
        <v>34.15040125823081</v>
      </c>
      <c r="H340" t="n">
        <v>106.2066252156554</v>
      </c>
      <c r="I340" t="n">
        <v>57.96370309482069</v>
      </c>
      <c r="J340" t="n">
        <v>63.06746815137625</v>
      </c>
      <c r="K340" t="n">
        <v>104.8511764236595</v>
      </c>
    </row>
    <row r="341">
      <c r="A341" s="2" t="n">
        <v>45441</v>
      </c>
      <c r="B341" t="n">
        <v>33.26574598884164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60.55948731875189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34.78487202412821</v>
      </c>
      <c r="H342" t="n">
        <v>104.831735018935</v>
      </c>
      <c r="I342" t="n">
        <v>59.05468205390447</v>
      </c>
      <c r="J342" t="n">
        <v>61.97126929993198</v>
      </c>
      <c r="K342" t="n">
        <v>108.9139567439006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105.2402644692348</v>
      </c>
      <c r="I343" t="n">
        <v>57.16188806848057</v>
      </c>
      <c r="J343" t="n">
        <v>63.50468887302907</v>
      </c>
      <c r="K343" t="n">
        <v>99.40256008978889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57.36554842745463</v>
      </c>
      <c r="F344" t="n">
        <v>28.67850060787762</v>
      </c>
      <c r="G344" t="n">
        <v>30.66833712724846</v>
      </c>
      <c r="H344" t="n">
        <v>104.7739896506153</v>
      </c>
      <c r="I344" t="n">
        <v>57.41752844091492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99.21474155111734</v>
      </c>
      <c r="D345" t="n">
        <v>20.40793823772016</v>
      </c>
      <c r="E345" t="n">
        <v>57.18677210705812</v>
      </c>
      <c r="F345" t="n">
        <v>28.84632578332373</v>
      </c>
      <c r="G345" t="n">
        <v>27.80032586552961</v>
      </c>
      <c r="H345" t="n">
        <v>102.0057497807457</v>
      </c>
      <c r="I345" t="n">
        <v>51.56086482028479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110.2505662324094</v>
      </c>
      <c r="D346" t="n">
        <v>28.00697789735083</v>
      </c>
      <c r="E346" t="n">
        <v>59.61610915143445</v>
      </c>
      <c r="F346" t="n">
        <v>32.11637418992741</v>
      </c>
      <c r="G346" t="n">
        <v>30.32328761176852</v>
      </c>
      <c r="H346" t="n">
        <v>110.2506865862058</v>
      </c>
      <c r="I346" t="n">
        <v>58.84324466752287</v>
      </c>
      <c r="J346" t="n">
        <v>65.4981997035504</v>
      </c>
      <c r="K346" t="n">
        <v>109.2994935104128</v>
      </c>
    </row>
    <row r="347">
      <c r="A347" s="2" t="n">
        <v>45449</v>
      </c>
      <c r="B347" t="n">
        <v>29.68554574119742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53.24604091176815</v>
      </c>
      <c r="J347" t="n">
        <v>65.70058814675434</v>
      </c>
      <c r="K347" t="n">
        <v>107.524598964425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39.62136144072446</v>
      </c>
      <c r="E348" t="n">
        <v>57.84504762479119</v>
      </c>
      <c r="F348" t="n">
        <v>31.13210013407171</v>
      </c>
      <c r="G348" t="n">
        <v>34.07299259632435</v>
      </c>
      <c r="H348" t="n">
        <v>103.1256725831134</v>
      </c>
      <c r="I348" t="n">
        <v>57.03438600450088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32.05345430900262</v>
      </c>
      <c r="C349" t="n">
        <v>92.81436117846783</v>
      </c>
      <c r="D349" t="n">
        <v>41.47575337973694</v>
      </c>
      <c r="E349" t="n">
        <v>61.13903771106639</v>
      </c>
      <c r="F349" t="n">
        <v>32.24051278421199</v>
      </c>
      <c r="G349" t="n">
        <v>36.1813955503939</v>
      </c>
      <c r="H349" t="n">
        <v>104.2313907583746</v>
      </c>
      <c r="I349" t="n">
        <v>59.14001261469455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41.29390329767417</v>
      </c>
      <c r="E350" t="n">
        <v>61.86567121054631</v>
      </c>
      <c r="F350" t="n">
        <v>31.01364068695138</v>
      </c>
      <c r="G350" t="n">
        <v>35.22352689268446</v>
      </c>
      <c r="H350" t="n">
        <v>101.4936776055861</v>
      </c>
      <c r="I350" t="n">
        <v>55.18879717025271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28.48404743569935</v>
      </c>
      <c r="C351" t="n">
        <v>90.4491030438756</v>
      </c>
      <c r="D351" t="n">
        <v>38.96060107335244</v>
      </c>
      <c r="E351" t="n">
        <v>61.02073152999363</v>
      </c>
      <c r="F351" t="n">
        <v>27.31320470834429</v>
      </c>
      <c r="G351" t="n">
        <v>34.16901459249613</v>
      </c>
      <c r="H351" t="n">
        <v>98.54457904714138</v>
      </c>
      <c r="I351" t="n">
        <v>53.9738266652239</v>
      </c>
      <c r="J351" t="n">
        <v>65.10256875702001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41.56754256300028</v>
      </c>
      <c r="E352" t="n">
        <v>61.21311529562033</v>
      </c>
      <c r="F352" t="n">
        <v>31.86550151137921</v>
      </c>
      <c r="G352" t="n">
        <v>33.25207284249117</v>
      </c>
      <c r="H352" t="n">
        <v>97.36572681394142</v>
      </c>
      <c r="I352" t="n">
        <v>52.53962920723452</v>
      </c>
      <c r="J352" t="n">
        <v>63.79666904574728</v>
      </c>
      <c r="K352" t="n">
        <v>112.4841161634693</v>
      </c>
    </row>
    <row r="353">
      <c r="A353" s="2" t="n">
        <v>45457</v>
      </c>
      <c r="B353" t="n">
        <v>25.7454238179935</v>
      </c>
      <c r="C353" t="n">
        <v>91.92337229302316</v>
      </c>
      <c r="D353" t="n">
        <v>39.49732135990092</v>
      </c>
      <c r="E353" t="n">
        <v>61.82197877670446</v>
      </c>
      <c r="F353" t="n">
        <v>33.60046868923201</v>
      </c>
      <c r="G353" t="n">
        <v>33.21975839178319</v>
      </c>
      <c r="H353" t="n">
        <v>96.39443326651936</v>
      </c>
      <c r="I353" t="n">
        <v>51.67625198825851</v>
      </c>
      <c r="J353" t="n">
        <v>64.41040904792905</v>
      </c>
      <c r="K353" t="n">
        <v>119.5442831937805</v>
      </c>
    </row>
    <row r="354">
      <c r="A354" s="2" t="n">
        <v>45461</v>
      </c>
      <c r="B354" t="n">
        <v>26.58605976240596</v>
      </c>
      <c r="C354" t="n">
        <v>87.98354951387066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93.30319164044192</v>
      </c>
      <c r="I354" t="n">
        <v>51.41351941767767</v>
      </c>
      <c r="J354" t="n">
        <v>63.49791424173905</v>
      </c>
      <c r="K354" t="n">
        <v>111.2736268182191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37.12831233690936</v>
      </c>
      <c r="E355" t="n">
        <v>63.72018057713553</v>
      </c>
      <c r="F355" t="n">
        <v>27.49132773194338</v>
      </c>
      <c r="G355" t="n">
        <v>28.43602941023662</v>
      </c>
      <c r="H355" t="n">
        <v>93.12495769254632</v>
      </c>
      <c r="I355" t="n">
        <v>49.60803447743203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42.74187447479467</v>
      </c>
      <c r="E356" t="n">
        <v>61.31958456794284</v>
      </c>
      <c r="F356" t="n">
        <v>29.73731546146561</v>
      </c>
      <c r="G356" t="n">
        <v>29.42514427393732</v>
      </c>
      <c r="H356" t="n">
        <v>92.4511465019263</v>
      </c>
      <c r="I356" t="n">
        <v>50.41718233741361</v>
      </c>
      <c r="J356" t="n">
        <v>60.99623094343776</v>
      </c>
      <c r="K356" t="n">
        <v>114.2120576226462</v>
      </c>
    </row>
    <row r="357">
      <c r="A357" s="2" t="n">
        <v>45464</v>
      </c>
      <c r="B357" t="n">
        <v>25.57990760858473</v>
      </c>
      <c r="C357" t="n">
        <v>86.22699940320987</v>
      </c>
      <c r="D357" t="n">
        <v>44.21811867910235</v>
      </c>
      <c r="E357" t="n">
        <v>60.33555966930473</v>
      </c>
      <c r="F357" t="n">
        <v>32.95408461159375</v>
      </c>
      <c r="G357" t="n">
        <v>29.82045584778174</v>
      </c>
      <c r="H357" t="n">
        <v>94.41187638380082</v>
      </c>
      <c r="I357" t="n">
        <v>50.49879175383507</v>
      </c>
      <c r="J357" t="n">
        <v>59.09808024781851</v>
      </c>
      <c r="K357" t="n">
        <v>115.6901781114337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43.95212689417214</v>
      </c>
      <c r="E358" t="n">
        <v>57.98752098838182</v>
      </c>
      <c r="F358" t="n">
        <v>32.50279853117974</v>
      </c>
      <c r="G358" t="n">
        <v>30.51233770676511</v>
      </c>
      <c r="H358" t="n">
        <v>92.14951117513191</v>
      </c>
      <c r="I358" t="n">
        <v>53.06054875422254</v>
      </c>
      <c r="J358" t="n">
        <v>59.57971503717125</v>
      </c>
      <c r="K358" t="n">
        <v>113.8084852580136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42.68133988135374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58.15981269526544</v>
      </c>
      <c r="K359" t="n">
        <v>108.9718600784535</v>
      </c>
    </row>
    <row r="360">
      <c r="A360" s="2" t="n">
        <v>45469</v>
      </c>
      <c r="B360" t="n">
        <v>22.85195453457158</v>
      </c>
      <c r="C360" t="n">
        <v>79.65840135745658</v>
      </c>
      <c r="D360" t="n">
        <v>47.983033285577</v>
      </c>
      <c r="E360" t="n">
        <v>52.35474679825158</v>
      </c>
      <c r="F360" t="n">
        <v>31.44338908824103</v>
      </c>
      <c r="G360" t="n">
        <v>30.1876974421091</v>
      </c>
      <c r="H360" t="n">
        <v>94.25774191360334</v>
      </c>
      <c r="I360" t="n">
        <v>55.59258818394635</v>
      </c>
      <c r="J360" t="n">
        <v>54.62341910215447</v>
      </c>
      <c r="K360" t="n">
        <v>102.0733623091999</v>
      </c>
    </row>
    <row r="361">
      <c r="A361" s="2" t="n">
        <v>45470</v>
      </c>
      <c r="B361" t="n">
        <v>18.98461484986993</v>
      </c>
      <c r="C361" t="n">
        <v>74.13468792598306</v>
      </c>
      <c r="D361" t="n">
        <v>42.98253795520333</v>
      </c>
      <c r="E361" t="n">
        <v>49.56027426440899</v>
      </c>
      <c r="F361" t="n">
        <v>27.30525073371024</v>
      </c>
      <c r="G361" t="n">
        <v>30.83650358516818</v>
      </c>
      <c r="H361" t="n">
        <v>90.50425033873985</v>
      </c>
      <c r="I361" t="n">
        <v>54.82462097874487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96.08020731237788</v>
      </c>
      <c r="I362" t="n">
        <v>54.73075646026062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46.91826304060838</v>
      </c>
      <c r="E363" t="n">
        <v>47.45077678626035</v>
      </c>
      <c r="F363" t="n">
        <v>29.41651177981972</v>
      </c>
      <c r="G363" t="n">
        <v>31.24382984278955</v>
      </c>
      <c r="H363" t="n">
        <v>96.69456486188597</v>
      </c>
      <c r="I363" t="n">
        <v>53.1415727705312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46.43828772772929</v>
      </c>
      <c r="E364" t="n">
        <v>48.41747880552809</v>
      </c>
      <c r="F364" t="n">
        <v>29.22331247643162</v>
      </c>
      <c r="G364" t="n">
        <v>30.989679457273</v>
      </c>
      <c r="H364" t="n">
        <v>97.5957830336972</v>
      </c>
      <c r="I364" t="n">
        <v>55.06415233409621</v>
      </c>
      <c r="J364" t="n">
        <v>53.83777466648023</v>
      </c>
      <c r="K364" t="n">
        <v>95.0579401851257</v>
      </c>
    </row>
    <row r="365">
      <c r="A365" s="2" t="n">
        <v>45476</v>
      </c>
      <c r="B365" t="n">
        <v>21.31298412381089</v>
      </c>
      <c r="C365" t="n">
        <v>82.44771204500172</v>
      </c>
      <c r="D365" t="n">
        <v>48.32779992162239</v>
      </c>
      <c r="E365" t="n">
        <v>48.25887903114181</v>
      </c>
      <c r="F365" t="n">
        <v>30.95588473400635</v>
      </c>
      <c r="G365" t="n">
        <v>31.88643928447574</v>
      </c>
      <c r="H365" t="n">
        <v>87.14791788160356</v>
      </c>
      <c r="I365" t="n">
        <v>56.0792827816085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23.21650850350579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33.28067683741529</v>
      </c>
      <c r="H366" t="n">
        <v>107.2967125773157</v>
      </c>
      <c r="I366" t="n">
        <v>58.77232868392219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25.77532707091996</v>
      </c>
      <c r="C367" t="n">
        <v>87.27463336540906</v>
      </c>
      <c r="D367" t="n">
        <v>57.39483658445658</v>
      </c>
      <c r="E367" t="n">
        <v>53.8453309481102</v>
      </c>
      <c r="F367" t="n">
        <v>34.77183998342787</v>
      </c>
      <c r="G367" t="n">
        <v>31.58028176171814</v>
      </c>
      <c r="H367" t="n">
        <v>107.1471633825132</v>
      </c>
      <c r="I367" t="n">
        <v>59.6569749082863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25.76659235072272</v>
      </c>
      <c r="C368" t="n">
        <v>81.76874274307082</v>
      </c>
      <c r="D368" t="n">
        <v>53.90404265438724</v>
      </c>
      <c r="E368" t="n">
        <v>46.69834278935924</v>
      </c>
      <c r="F368" t="n">
        <v>27.32877571996686</v>
      </c>
      <c r="G368" t="n">
        <v>30.61823510639719</v>
      </c>
      <c r="H368" t="n">
        <v>104.4139681941323</v>
      </c>
      <c r="I368" t="n">
        <v>57.87809966762276</v>
      </c>
      <c r="J368" t="n">
        <v>55.95935064908855</v>
      </c>
      <c r="K368" t="n">
        <v>108.0091612126365</v>
      </c>
    </row>
    <row r="369">
      <c r="A369" s="2" t="n">
        <v>45482</v>
      </c>
      <c r="B369" t="n">
        <v>23.23365318508452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106.712345577835</v>
      </c>
      <c r="I369" t="n">
        <v>59.72019144306595</v>
      </c>
      <c r="J369" t="n">
        <v>57.89038332095588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47.07288469564024</v>
      </c>
      <c r="E370" t="n">
        <v>51.05183821584409</v>
      </c>
      <c r="F370" t="n">
        <v>29.78829867394959</v>
      </c>
      <c r="G370" t="n">
        <v>30.07636331739083</v>
      </c>
      <c r="H370" t="n">
        <v>106.2483621547338</v>
      </c>
      <c r="I370" t="n">
        <v>57.89281429165776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34.50303210099391</v>
      </c>
      <c r="E371" t="n">
        <v>49.58510723294489</v>
      </c>
      <c r="F371" t="n">
        <v>28.90667995978609</v>
      </c>
      <c r="G371" t="n">
        <v>28.81465485438923</v>
      </c>
      <c r="H371" t="n">
        <v>102.1760144878701</v>
      </c>
      <c r="I371" t="n">
        <v>51.80610424058989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34.07139547552036</v>
      </c>
      <c r="E372" t="n">
        <v>52.15744919195969</v>
      </c>
      <c r="F372" t="n">
        <v>27.55087086096058</v>
      </c>
      <c r="G372" t="n">
        <v>32.82853929771112</v>
      </c>
      <c r="H372" t="n">
        <v>102.3433324899652</v>
      </c>
      <c r="I372" t="n">
        <v>54.63832900573373</v>
      </c>
      <c r="J372" t="n">
        <v>57.56083736158073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37.77897781909718</v>
      </c>
      <c r="E373" t="n">
        <v>51.15925668634942</v>
      </c>
      <c r="F373" t="n">
        <v>29.92150720132363</v>
      </c>
      <c r="G373" t="n">
        <v>31.98453375408892</v>
      </c>
      <c r="H373" t="n">
        <v>106.4909420705807</v>
      </c>
      <c r="I373" t="n">
        <v>53.12361856163452</v>
      </c>
      <c r="J373" t="n">
        <v>58.94679950057136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38.15147950649826</v>
      </c>
      <c r="E374" t="n">
        <v>50.63810386269212</v>
      </c>
      <c r="F374" t="n">
        <v>22.93936106809471</v>
      </c>
      <c r="G374" t="n">
        <v>30.11262550416463</v>
      </c>
      <c r="H374" t="n">
        <v>107.4153186366976</v>
      </c>
      <c r="I374" t="n">
        <v>53.05589723519051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33.20762133213</v>
      </c>
      <c r="E375" t="n">
        <v>48.72649959399234</v>
      </c>
      <c r="F375" t="n">
        <v>23.68220141914663</v>
      </c>
      <c r="G375" t="n">
        <v>29.19901273996162</v>
      </c>
      <c r="H375" t="n">
        <v>102.4848116319788</v>
      </c>
      <c r="I375" t="n">
        <v>54.83079726765907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79.27861493301241</v>
      </c>
      <c r="D376" t="n">
        <v>32.17740718350268</v>
      </c>
      <c r="E376" t="n">
        <v>46.72490729676071</v>
      </c>
      <c r="F376" t="n">
        <v>24.19538533267392</v>
      </c>
      <c r="G376" t="n">
        <v>29.81184944860471</v>
      </c>
      <c r="H376" t="n">
        <v>100.1141841996228</v>
      </c>
      <c r="I376" t="n">
        <v>53.34482018451079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24.4532561910531</v>
      </c>
      <c r="C377" t="n">
        <v>83.61827136303151</v>
      </c>
      <c r="D377" t="n">
        <v>31.84717639504036</v>
      </c>
      <c r="E377" t="n">
        <v>47.74116197276055</v>
      </c>
      <c r="F377" t="n">
        <v>25.59006038136749</v>
      </c>
      <c r="G377" t="n">
        <v>33.15859761487749</v>
      </c>
      <c r="H377" t="n">
        <v>102.146953759299</v>
      </c>
      <c r="I377" t="n">
        <v>53.79185993059363</v>
      </c>
      <c r="J377" t="n">
        <v>60.12552458814176</v>
      </c>
      <c r="K377" t="n">
        <v>100.3636480126316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32.77619679770029</v>
      </c>
      <c r="E378" t="n">
        <v>46.92046215332803</v>
      </c>
      <c r="F378" t="n">
        <v>25.32237903888221</v>
      </c>
      <c r="G378" t="n">
        <v>33.67892404964259</v>
      </c>
      <c r="H378" t="n">
        <v>98.61023013737639</v>
      </c>
      <c r="I378" t="n">
        <v>51.22894904449251</v>
      </c>
      <c r="J378" t="n">
        <v>63.34775479384025</v>
      </c>
      <c r="K378" t="n">
        <v>98.26656640705929</v>
      </c>
    </row>
    <row r="379">
      <c r="A379" s="2" t="n">
        <v>45497</v>
      </c>
      <c r="B379" t="n">
        <v>22.62336543653258</v>
      </c>
      <c r="C379" t="n">
        <v>84.9809946411284</v>
      </c>
      <c r="D379" t="n">
        <v>34.47126699860357</v>
      </c>
      <c r="E379" t="n">
        <v>48.27763151001139</v>
      </c>
      <c r="F379" t="n">
        <v>26.27909258034498</v>
      </c>
      <c r="G379" t="n">
        <v>32.21308640833263</v>
      </c>
      <c r="H379" t="n">
        <v>94.73482724875184</v>
      </c>
      <c r="I379" t="n">
        <v>51.99303705212957</v>
      </c>
      <c r="J379" t="n">
        <v>64.70650122085675</v>
      </c>
      <c r="K379" t="n">
        <v>100.614615509185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40.9105438979898</v>
      </c>
      <c r="E380" t="n">
        <v>48.15477686322733</v>
      </c>
      <c r="F380" t="n">
        <v>26.59047594871184</v>
      </c>
      <c r="G380" t="n">
        <v>34.05640044371869</v>
      </c>
      <c r="H380" t="n">
        <v>95.11657248032802</v>
      </c>
      <c r="I380" t="n">
        <v>56.79378161962462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54.01821820271622</v>
      </c>
      <c r="F381" t="n">
        <v>31.3303817882983</v>
      </c>
      <c r="G381" t="n">
        <v>35.88601742658815</v>
      </c>
      <c r="H381" t="n">
        <v>98.58961760581373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28.36974826105645</v>
      </c>
      <c r="C382" t="n">
        <v>91.52207857108677</v>
      </c>
      <c r="D382" t="n">
        <v>36.94309922104087</v>
      </c>
      <c r="E382" t="n">
        <v>51.70222915938454</v>
      </c>
      <c r="F382" t="n">
        <v>35.51029860228847</v>
      </c>
      <c r="G382" t="n">
        <v>31.56567896308602</v>
      </c>
      <c r="H382" t="n">
        <v>100.0545244487296</v>
      </c>
      <c r="I382" t="n">
        <v>61.90776805697702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28.99003297961005</v>
      </c>
      <c r="C383" t="n">
        <v>86.64929072288676</v>
      </c>
      <c r="D383" t="n">
        <v>35.2679942764272</v>
      </c>
      <c r="E383" t="n">
        <v>49.52461875356264</v>
      </c>
      <c r="F383" t="n">
        <v>36.54513804592061</v>
      </c>
      <c r="G383" t="n">
        <v>31.85211359338576</v>
      </c>
      <c r="H383" t="n">
        <v>100.2961172989595</v>
      </c>
      <c r="I383" t="n">
        <v>61.43919267787483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36.00155575143438</v>
      </c>
      <c r="E384" t="n">
        <v>50.30167065687699</v>
      </c>
      <c r="F384" t="n">
        <v>36.41790431991394</v>
      </c>
      <c r="G384" t="n">
        <v>30.05208724076951</v>
      </c>
      <c r="H384" t="n">
        <v>105.8678039538475</v>
      </c>
      <c r="I384" t="n">
        <v>60.90669684591062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33.4240850227493</v>
      </c>
      <c r="E385" t="n">
        <v>47.53113988012463</v>
      </c>
      <c r="F385" t="n">
        <v>35.21182007210255</v>
      </c>
      <c r="G385" t="n">
        <v>29.76868801710278</v>
      </c>
      <c r="H385" t="n">
        <v>107.3685691233336</v>
      </c>
      <c r="I385" t="n">
        <v>58.20777944046307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29.27393748195897</v>
      </c>
      <c r="C386" t="n">
        <v>85.96630020067562</v>
      </c>
      <c r="D386" t="n">
        <v>35.09888445079388</v>
      </c>
      <c r="E386" t="n">
        <v>46.98152318750204</v>
      </c>
      <c r="F386" t="n">
        <v>37.25651558181087</v>
      </c>
      <c r="G386" t="n">
        <v>32.47210687781865</v>
      </c>
      <c r="H386" t="n">
        <v>110.3234368580503</v>
      </c>
      <c r="I386" t="n">
        <v>59.79790773337324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29.43885673226923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64.89754435299587</v>
      </c>
      <c r="K387" t="n">
        <v>102.3600694398112</v>
      </c>
    </row>
    <row r="388">
      <c r="A388" s="2" t="n">
        <v>45510</v>
      </c>
      <c r="B388" t="n">
        <v>28.08384476547099</v>
      </c>
      <c r="C388" t="n">
        <v>78.71347653209271</v>
      </c>
      <c r="D388" t="n">
        <v>36.33030054567983</v>
      </c>
      <c r="E388" t="n">
        <v>46.4696858349737</v>
      </c>
      <c r="F388" t="n">
        <v>31.64482343650108</v>
      </c>
      <c r="G388" t="n">
        <v>26.21580744797418</v>
      </c>
      <c r="H388" t="n">
        <v>104.6850535312381</v>
      </c>
      <c r="I388" t="n">
        <v>57.87612879967241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46.62823852512476</v>
      </c>
      <c r="F389" t="n">
        <v>36.31605522082766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26.73664859479512</v>
      </c>
      <c r="H390" t="n">
        <v>110.2471267374736</v>
      </c>
      <c r="I390" t="n">
        <v>54.95751402621109</v>
      </c>
      <c r="J390" t="n">
        <v>69.09125957167444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31.41848962227014</v>
      </c>
      <c r="E391" t="n">
        <v>34.83632607193343</v>
      </c>
      <c r="F391" t="n">
        <v>31.01809463560556</v>
      </c>
      <c r="G391" t="n">
        <v>26.36634143690317</v>
      </c>
      <c r="H391" t="n">
        <v>117.948259316311</v>
      </c>
      <c r="I391" t="n">
        <v>53.7680585387244</v>
      </c>
      <c r="J391" t="n">
        <v>69.48955487298056</v>
      </c>
      <c r="K391" t="n">
        <v>103.6135407002536</v>
      </c>
    </row>
    <row r="392">
      <c r="A392" s="2" t="n">
        <v>45516</v>
      </c>
      <c r="B392" t="n">
        <v>26.03309509680955</v>
      </c>
      <c r="C392" t="n">
        <v>78.56884878211601</v>
      </c>
      <c r="D392" t="n">
        <v>31.59010811245602</v>
      </c>
      <c r="E392" t="n">
        <v>36.14466201689501</v>
      </c>
      <c r="F392" t="n">
        <v>34.64574226397286</v>
      </c>
      <c r="G392" t="n">
        <v>22.81521964873663</v>
      </c>
      <c r="H392" t="n">
        <v>113.7902745213159</v>
      </c>
      <c r="I392" t="n">
        <v>52.98788333314317</v>
      </c>
      <c r="J392" t="n">
        <v>68.36950901442407</v>
      </c>
      <c r="K392" t="n">
        <v>98.26312091737157</v>
      </c>
    </row>
    <row r="393">
      <c r="A393" s="2" t="n">
        <v>45517</v>
      </c>
      <c r="B393" t="n">
        <v>31.29916227377738</v>
      </c>
      <c r="C393" t="n">
        <v>84.78649622552001</v>
      </c>
      <c r="D393" t="n">
        <v>31.96527729744765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30.75991681149943</v>
      </c>
      <c r="C394" t="n">
        <v>87.01775675949128</v>
      </c>
      <c r="D394" t="n">
        <v>29.71103533569461</v>
      </c>
      <c r="E394" t="n">
        <v>34.98753636994638</v>
      </c>
      <c r="F394" t="n">
        <v>28.12244681386735</v>
      </c>
      <c r="G394" t="n">
        <v>20.86184112965679</v>
      </c>
      <c r="H394" t="n">
        <v>109.4352218907013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102.3659516123109</v>
      </c>
      <c r="I395" t="n">
        <v>54.09661874625931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31.33775887691062</v>
      </c>
      <c r="F396" t="n">
        <v>26.46178219321946</v>
      </c>
      <c r="G396" t="n">
        <v>23.05896246142467</v>
      </c>
      <c r="H396" t="n">
        <v>95.28853380110867</v>
      </c>
      <c r="I396" t="n">
        <v>54.8213335583072</v>
      </c>
      <c r="J396" t="n">
        <v>64.12072672155102</v>
      </c>
      <c r="K396" t="n">
        <v>82.82501495568113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53.51931539179751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30.14533522440173</v>
      </c>
      <c r="E398" t="n">
        <v>26.97860175609508</v>
      </c>
      <c r="F398" t="n">
        <v>29.2297272331449</v>
      </c>
      <c r="G398" t="n">
        <v>25.56265755450029</v>
      </c>
      <c r="H398" t="n">
        <v>96.25205680508655</v>
      </c>
      <c r="I398" t="n">
        <v>54.99387838745881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37.71043494506485</v>
      </c>
      <c r="C399" t="n">
        <v>75.223394533103</v>
      </c>
      <c r="D399" t="n">
        <v>32.19552251471794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53.21066356473922</v>
      </c>
      <c r="J399" t="n">
        <v>63.84038714178119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26.1289645849712</v>
      </c>
      <c r="F400" t="n">
        <v>31.49653221569684</v>
      </c>
      <c r="G400" t="n">
        <v>19.56081982905633</v>
      </c>
      <c r="H400" t="n">
        <v>93.73737739182681</v>
      </c>
      <c r="I400" t="n">
        <v>55.74509640345669</v>
      </c>
      <c r="J400" t="n">
        <v>66.68302025129897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57.91994845661756</v>
      </c>
      <c r="J401" t="n">
        <v>69.2918914204333</v>
      </c>
      <c r="K401" t="n">
        <v>70.7065899124706</v>
      </c>
    </row>
    <row r="402">
      <c r="A402" s="2" t="n">
        <v>45531</v>
      </c>
      <c r="B402" t="n">
        <v>41.27237215553257</v>
      </c>
      <c r="C402" t="n">
        <v>78.83691744088712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59.16307550475519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38.90505312713375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59.8353106374512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58.55992152712665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83.76772440390192</v>
      </c>
      <c r="D405" t="n">
        <v>39.27097407823719</v>
      </c>
      <c r="E405" t="n">
        <v>34.98315932983487</v>
      </c>
      <c r="F405" t="n">
        <v>40.22722041912768</v>
      </c>
      <c r="G405" t="n">
        <v>20.40254767631704</v>
      </c>
      <c r="H405" t="n">
        <v>110.7551139296641</v>
      </c>
      <c r="I405" t="n">
        <v>61.93882630905527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16.95180892467216</v>
      </c>
      <c r="H406" t="n">
        <v>106.4287786295167</v>
      </c>
      <c r="I406" t="n">
        <v>61.07728963834332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60.66136812898044</v>
      </c>
      <c r="J407" t="n">
        <v>75.1476719353556</v>
      </c>
      <c r="K407" t="n">
        <v>71.57452432652755</v>
      </c>
    </row>
    <row r="408">
      <c r="A408" s="2" t="n">
        <v>45539</v>
      </c>
      <c r="B408" t="n">
        <v>40.48479172374657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14.68150657998424</v>
      </c>
      <c r="H408" t="n">
        <v>109.051643068782</v>
      </c>
      <c r="I408" t="n">
        <v>64.5584512530304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84.77183281860854</v>
      </c>
      <c r="D409" t="n">
        <v>47.1710515483317</v>
      </c>
      <c r="E409" t="n">
        <v>34.49829913860547</v>
      </c>
      <c r="F409" t="n">
        <v>40.61075234033105</v>
      </c>
      <c r="G409" t="n">
        <v>14.02115444207917</v>
      </c>
      <c r="H409" t="n">
        <v>111.1281090590775</v>
      </c>
      <c r="I409" t="n">
        <v>64.78015541746302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34.34017367523412</v>
      </c>
      <c r="F410" t="n">
        <v>42.15133788333769</v>
      </c>
      <c r="G410" t="n">
        <v>16.04674096551202</v>
      </c>
      <c r="H410" t="n">
        <v>110.3185657776828</v>
      </c>
      <c r="I410" t="n">
        <v>66.38970194212826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64.55194527138973</v>
      </c>
      <c r="J411" t="n">
        <v>77.0559446617236</v>
      </c>
      <c r="K411" t="n">
        <v>74.5079861580747</v>
      </c>
    </row>
    <row r="412">
      <c r="A412" s="2" t="n">
        <v>45545</v>
      </c>
      <c r="B412" t="n">
        <v>42.22782399283358</v>
      </c>
      <c r="C412" t="n">
        <v>84.01706315697955</v>
      </c>
      <c r="D412" t="n">
        <v>49.38675691920069</v>
      </c>
      <c r="E412" t="n">
        <v>33.83514607791736</v>
      </c>
      <c r="F412" t="n">
        <v>49.29194962924519</v>
      </c>
      <c r="G412" t="n">
        <v>16.87659652589448</v>
      </c>
      <c r="H412" t="n">
        <v>103.361032136536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41.90359305680087</v>
      </c>
      <c r="C413" t="n">
        <v>81.33835496690753</v>
      </c>
      <c r="D413" t="n">
        <v>48.39766208941126</v>
      </c>
      <c r="E413" t="n">
        <v>32.84446108809516</v>
      </c>
      <c r="F413" t="n">
        <v>50.72942771580329</v>
      </c>
      <c r="G413" t="n">
        <v>17.73367592438007</v>
      </c>
      <c r="H413" t="n">
        <v>101.5885015605628</v>
      </c>
      <c r="I413" t="n">
        <v>67.02012668754236</v>
      </c>
      <c r="J413" t="n">
        <v>77.59847803128852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45.41040842086361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90.6849701447658</v>
      </c>
      <c r="D415" t="n">
        <v>45.50430655374556</v>
      </c>
      <c r="E415" t="n">
        <v>34.39638464067249</v>
      </c>
      <c r="F415" t="n">
        <v>54.13585182672436</v>
      </c>
      <c r="G415" t="n">
        <v>20.10546001747004</v>
      </c>
      <c r="H415" t="n">
        <v>107.189517981463</v>
      </c>
      <c r="I415" t="n">
        <v>68.64106209200598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69.49327823842913</v>
      </c>
      <c r="J416" t="n">
        <v>91.02679448911164</v>
      </c>
      <c r="K416" t="n">
        <v>80.27932770716701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40.91009717228155</v>
      </c>
      <c r="E417" t="n">
        <v>36.08099971414727</v>
      </c>
      <c r="F417" t="n">
        <v>50.60987655530358</v>
      </c>
      <c r="G417" t="n">
        <v>19.57412286929365</v>
      </c>
      <c r="H417" t="n">
        <v>103.7394342131762</v>
      </c>
      <c r="I417" t="n">
        <v>66.32998174075058</v>
      </c>
      <c r="J417" t="n">
        <v>86.25049243973389</v>
      </c>
      <c r="K417" t="n">
        <v>75.65188150573606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32.53263355336365</v>
      </c>
      <c r="F418" t="n">
        <v>48.40322561029475</v>
      </c>
      <c r="G418" t="n">
        <v>18.32953935104473</v>
      </c>
      <c r="H418" t="n">
        <v>96.19020522386023</v>
      </c>
      <c r="I418" t="n">
        <v>62.15009468875478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64.37586769612977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75.07109963395973</v>
      </c>
      <c r="D420" t="n">
        <v>37.33347133931935</v>
      </c>
      <c r="E420" t="n">
        <v>32.77712581267198</v>
      </c>
      <c r="F420" t="n">
        <v>48.26982807002172</v>
      </c>
      <c r="G420" t="n">
        <v>18.01898027643611</v>
      </c>
      <c r="H420" t="n">
        <v>91.48798283446095</v>
      </c>
      <c r="I420" t="n">
        <v>66.51208807817028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43.38409984751963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65.73684814671866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35.79438862856668</v>
      </c>
      <c r="E424" t="n">
        <v>32.56750050769482</v>
      </c>
      <c r="F424" t="n">
        <v>41.76160256156072</v>
      </c>
      <c r="G424" t="n">
        <v>18.09839477315245</v>
      </c>
      <c r="H424" t="n">
        <v>90.17376865927618</v>
      </c>
      <c r="I424" t="n">
        <v>67.4485062302052</v>
      </c>
      <c r="J424" t="n">
        <v>87.42321372383105</v>
      </c>
      <c r="K424" t="n">
        <v>67.31736343658967</v>
      </c>
    </row>
    <row r="425">
      <c r="A425" s="2" t="n">
        <v>45562</v>
      </c>
      <c r="B425" t="n">
        <v>42.41831671424525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70.98827207170271</v>
      </c>
      <c r="J425" t="n">
        <v>87.98398363863782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69.37460446194254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68.20106615177697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31.20107487364636</v>
      </c>
      <c r="E429" t="n">
        <v>38.04400131825194</v>
      </c>
      <c r="F429" t="n">
        <v>47.33539678292591</v>
      </c>
      <c r="G429" t="n">
        <v>20.94381147708189</v>
      </c>
      <c r="H429" t="n">
        <v>101.1834184188486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71.00546793124225</v>
      </c>
      <c r="J430" t="n">
        <v>86.2733886121682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31.15801483706071</v>
      </c>
      <c r="E431" t="n">
        <v>42.19149459724314</v>
      </c>
      <c r="F431" t="n">
        <v>48.6785634983645</v>
      </c>
      <c r="G431" t="n">
        <v>22.45375200725335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37.62042368319989</v>
      </c>
      <c r="C432" t="n">
        <v>72.22298848437316</v>
      </c>
      <c r="D432" t="n">
        <v>31.31718158366208</v>
      </c>
      <c r="E432" t="n">
        <v>43.56194433717278</v>
      </c>
      <c r="F432" t="n">
        <v>59.93928983893895</v>
      </c>
      <c r="G432" t="n">
        <v>21.9754067103316</v>
      </c>
      <c r="H432" t="n">
        <v>102.7705716066616</v>
      </c>
      <c r="I432" t="n">
        <v>70.88598735962243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38.88215347504558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65.61148281389914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68.79643110217874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41.80720725884481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70.4330077205644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40.44954664165827</v>
      </c>
      <c r="C437" t="n">
        <v>69.6918825942696</v>
      </c>
      <c r="D437" t="n">
        <v>31.6883165788846</v>
      </c>
      <c r="E437" t="n">
        <v>35.68562956345011</v>
      </c>
      <c r="F437" t="n">
        <v>66.64595395827631</v>
      </c>
      <c r="G437" t="n">
        <v>24.84424932480922</v>
      </c>
      <c r="H437" t="n">
        <v>91.86605768066296</v>
      </c>
      <c r="I437" t="n">
        <v>71.15334346933844</v>
      </c>
      <c r="J437" t="n">
        <v>91.94606265531429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89.24214743075972</v>
      </c>
      <c r="I438" t="n">
        <v>69.10737665497308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71.61589626331187</v>
      </c>
      <c r="J439" t="n">
        <v>84.36059944394027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62.79763770847395</v>
      </c>
      <c r="D440" t="n">
        <v>31.0071934156007</v>
      </c>
      <c r="E440" t="n">
        <v>33.03924623704573</v>
      </c>
      <c r="F440" t="n">
        <v>60.5257730741293</v>
      </c>
      <c r="G440" t="n">
        <v>22.97158482882335</v>
      </c>
      <c r="H440" t="n">
        <v>87.05998071077607</v>
      </c>
      <c r="I440" t="n">
        <v>69.8946830871581</v>
      </c>
      <c r="J440" t="n">
        <v>83.48810169462344</v>
      </c>
      <c r="K440" t="n">
        <v>68.03472576392345</v>
      </c>
    </row>
    <row r="441">
      <c r="A441" s="2" t="n">
        <v>45587</v>
      </c>
      <c r="B441" t="n">
        <v>35.65625048606513</v>
      </c>
      <c r="C441" t="n">
        <v>61.57565652127117</v>
      </c>
      <c r="D441" t="n">
        <v>26.7488240516564</v>
      </c>
      <c r="E441" t="n">
        <v>29.96768337357418</v>
      </c>
      <c r="F441" t="n">
        <v>56.07465009543227</v>
      </c>
      <c r="G441" t="n">
        <v>20.37240125436661</v>
      </c>
      <c r="H441" t="n">
        <v>84.62709713500249</v>
      </c>
      <c r="I441" t="n">
        <v>68.71137656487181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64.16320855270787</v>
      </c>
      <c r="J442" t="n">
        <v>78.24592465281606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62.86875299623875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28.95262441957234</v>
      </c>
      <c r="F444" t="n">
        <v>59.1220686266289</v>
      </c>
      <c r="G444" t="n">
        <v>19.30019371776701</v>
      </c>
      <c r="H444" t="n">
        <v>80.76901539432799</v>
      </c>
      <c r="I444" t="n">
        <v>65.32529721914105</v>
      </c>
      <c r="J444" t="n">
        <v>81.38884439230716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27.1866053471447</v>
      </c>
      <c r="E445" t="n">
        <v>29.17726117449235</v>
      </c>
      <c r="F445" t="n">
        <v>60.42576602804073</v>
      </c>
      <c r="G445" t="n">
        <v>18.97932210137918</v>
      </c>
      <c r="H445" t="n">
        <v>84.89254218249916</v>
      </c>
      <c r="I445" t="n">
        <v>68.87894160024966</v>
      </c>
      <c r="J445" t="n">
        <v>74.41247441781024</v>
      </c>
      <c r="K445" t="n">
        <v>70.89783333714601</v>
      </c>
    </row>
    <row r="446">
      <c r="A446" s="2" t="n">
        <v>45594</v>
      </c>
      <c r="B446" t="n">
        <v>40.73039155889872</v>
      </c>
      <c r="C446" t="n">
        <v>57.64118563121077</v>
      </c>
      <c r="D446" t="n">
        <v>37.21063357193604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63.71059756054722</v>
      </c>
      <c r="J446" t="n">
        <v>69.50000963514017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16.91942812188194</v>
      </c>
      <c r="F447" t="n">
        <v>62.81299506915463</v>
      </c>
      <c r="G447" t="n">
        <v>11.63855144699273</v>
      </c>
      <c r="H447" t="n">
        <v>80.64269006889531</v>
      </c>
      <c r="I447" t="n">
        <v>63.69378483416634</v>
      </c>
      <c r="J447" t="n">
        <v>65.20688763199499</v>
      </c>
      <c r="K447" t="n">
        <v>67.36829201429224</v>
      </c>
    </row>
    <row r="448">
      <c r="A448" s="2" t="n">
        <v>45596</v>
      </c>
      <c r="B448" t="n">
        <v>41.43180598768208</v>
      </c>
      <c r="C448" t="n">
        <v>61.93633737434934</v>
      </c>
      <c r="D448" t="n">
        <v>37.05913905996405</v>
      </c>
      <c r="E448" t="n">
        <v>30.38722375186924</v>
      </c>
      <c r="F448" t="n">
        <v>66.72194080905479</v>
      </c>
      <c r="G448" t="n">
        <v>15.07239823803694</v>
      </c>
      <c r="H448" t="n">
        <v>86.20251156458629</v>
      </c>
      <c r="I448" t="n">
        <v>63.31082747733727</v>
      </c>
      <c r="J448" t="n">
        <v>71.08160926999716</v>
      </c>
      <c r="K448" t="n">
        <v>73.38870371460213</v>
      </c>
    </row>
    <row r="449">
      <c r="A449" s="2" t="n">
        <v>45597</v>
      </c>
      <c r="B449" t="n">
        <v>41.84608158685561</v>
      </c>
      <c r="C449" t="n">
        <v>60.82663282330532</v>
      </c>
      <c r="D449" t="n">
        <v>40.65875332144175</v>
      </c>
      <c r="E449" t="n">
        <v>32.85804233677079</v>
      </c>
      <c r="F449" t="n">
        <v>69.66204224381715</v>
      </c>
      <c r="G449" t="n">
        <v>14.10937053254</v>
      </c>
      <c r="H449" t="n">
        <v>88.98418758880837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43.52931135844942</v>
      </c>
      <c r="C450" t="n">
        <v>64.1435477517764</v>
      </c>
      <c r="D450" t="n">
        <v>38.73923307564211</v>
      </c>
      <c r="E450" t="n">
        <v>38.0652326738222</v>
      </c>
      <c r="F450" t="n">
        <v>72.4425455231779</v>
      </c>
      <c r="G450" t="n">
        <v>15.69145934059739</v>
      </c>
      <c r="H450" t="n">
        <v>92.17840178385268</v>
      </c>
      <c r="I450" t="n">
        <v>62.90102901163377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42.34014518311216</v>
      </c>
      <c r="E451" t="n">
        <v>40.31164639596654</v>
      </c>
      <c r="F451" t="n">
        <v>71.64505459759059</v>
      </c>
      <c r="G451" t="n">
        <v>18.01414965218755</v>
      </c>
      <c r="H451" t="n">
        <v>91.95123456528079</v>
      </c>
      <c r="I451" t="n">
        <v>64.86666859879992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21.33946866899521</v>
      </c>
      <c r="H452" t="n">
        <v>92.24550718370752</v>
      </c>
      <c r="I452" t="n">
        <v>65.90435517981857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62.02214315674907</v>
      </c>
      <c r="J453" t="n">
        <v>65.56913082816396</v>
      </c>
      <c r="K453" t="n">
        <v>68.14775885245594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67.70959931847531</v>
      </c>
      <c r="J454" t="n">
        <v>68.03173911635308</v>
      </c>
      <c r="K454" t="n">
        <v>69.60511950247003</v>
      </c>
    </row>
    <row r="455">
      <c r="A455" s="2" t="n">
        <v>45607</v>
      </c>
      <c r="B455" t="n">
        <v>49.54315742417781</v>
      </c>
      <c r="C455" t="n">
        <v>50.69439928402877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84.86343295509906</v>
      </c>
      <c r="I455" t="n">
        <v>62.20690603832477</v>
      </c>
      <c r="J455" t="n">
        <v>65.86260991479051</v>
      </c>
      <c r="K455" t="n">
        <v>68.60682263745679</v>
      </c>
    </row>
    <row r="456">
      <c r="A456" s="2" t="n">
        <v>45608</v>
      </c>
      <c r="B456" t="n">
        <v>43.98773613912492</v>
      </c>
      <c r="C456" t="n">
        <v>48.72599508920285</v>
      </c>
      <c r="D456" t="n">
        <v>56.92518951967165</v>
      </c>
      <c r="E456" t="n">
        <v>27.27196487577734</v>
      </c>
      <c r="F456" t="n">
        <v>74.8471459361901</v>
      </c>
      <c r="G456" t="n">
        <v>19.07694522424717</v>
      </c>
      <c r="H456" t="n">
        <v>79.54699222349404</v>
      </c>
      <c r="I456" t="n">
        <v>60.37949516911021</v>
      </c>
      <c r="J456" t="n">
        <v>65.19868871199972</v>
      </c>
      <c r="K456" t="n">
        <v>64.78346266549069</v>
      </c>
    </row>
    <row r="457">
      <c r="A457" s="2" t="n">
        <v>45609</v>
      </c>
      <c r="B457" t="n">
        <v>33.42367761803491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18.97783641734507</v>
      </c>
      <c r="H457" t="n">
        <v>72.59613395829582</v>
      </c>
      <c r="I457" t="n">
        <v>57.28810425390971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49.55096256857545</v>
      </c>
      <c r="E458" t="n">
        <v>25.60970407474139</v>
      </c>
      <c r="F458" t="n">
        <v>64.98110296986034</v>
      </c>
      <c r="G458" t="n">
        <v>15.58083906547276</v>
      </c>
      <c r="H458" t="n">
        <v>68.82246080051691</v>
      </c>
      <c r="I458" t="n">
        <v>55.12336131901883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37.48582791659585</v>
      </c>
      <c r="D459" t="n">
        <v>44.57549768656597</v>
      </c>
      <c r="E459" t="n">
        <v>21.47427479314612</v>
      </c>
      <c r="F459" t="n">
        <v>66.6583420191742</v>
      </c>
      <c r="G459" t="n">
        <v>11.07883919589203</v>
      </c>
      <c r="H459" t="n">
        <v>71.86475195587923</v>
      </c>
      <c r="I459" t="n">
        <v>50.58601939392848</v>
      </c>
      <c r="J459" t="n">
        <v>57.03129023039728</v>
      </c>
      <c r="K459" t="n">
        <v>58.55620563433565</v>
      </c>
    </row>
    <row r="460">
      <c r="A460" s="2" t="n">
        <v>45615</v>
      </c>
      <c r="B460" t="n">
        <v>31.15409330110952</v>
      </c>
      <c r="C460" t="n">
        <v>34.07115132485416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52.80933221551787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55.48815389702138</v>
      </c>
      <c r="K462" t="n">
        <v>53.47913222145368</v>
      </c>
    </row>
    <row r="463">
      <c r="A463" s="2" t="n">
        <v>45621</v>
      </c>
      <c r="B463" t="n">
        <v>35.85028693612236</v>
      </c>
      <c r="C463" t="n">
        <v>27.32304631069835</v>
      </c>
      <c r="D463" t="n">
        <v>48.14873260041372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54.0916817805325</v>
      </c>
      <c r="J463" t="n">
        <v>59.76761420186791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54.87149663204103</v>
      </c>
      <c r="E465" t="n">
        <v>21.78438425024125</v>
      </c>
      <c r="F465" t="n">
        <v>70.11263267307686</v>
      </c>
      <c r="G465" t="n">
        <v>8.85202002026071</v>
      </c>
      <c r="H465" t="n">
        <v>68.77270536546773</v>
      </c>
      <c r="I465" t="n">
        <v>48.37559531837717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25.16623547129011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46.46467870910727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7.903936313172455</v>
      </c>
      <c r="H467" t="n">
        <v>71.85988741615907</v>
      </c>
      <c r="I467" t="n">
        <v>51.24003296519384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29.56471573479111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8.828103535516219</v>
      </c>
      <c r="H468" t="n">
        <v>70.16276558571654</v>
      </c>
      <c r="I468" t="n">
        <v>51.87507197920442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29.13852937098307</v>
      </c>
      <c r="C469" t="n">
        <v>19.92654763908273</v>
      </c>
      <c r="D469" t="n">
        <v>58.63054785511452</v>
      </c>
      <c r="E469" t="n">
        <v>21.65993606338428</v>
      </c>
      <c r="F469" t="n">
        <v>68.80536737012304</v>
      </c>
      <c r="G469" t="n">
        <v>8.72455227324318</v>
      </c>
      <c r="H469" t="n">
        <v>71.57199591216332</v>
      </c>
      <c r="I469" t="n">
        <v>50.82233533421336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29.29360559204812</v>
      </c>
      <c r="F470" t="n">
        <v>70.66287584515429</v>
      </c>
      <c r="G470" t="n">
        <v>8.31036632651263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59.66433156055155</v>
      </c>
      <c r="E471" t="n">
        <v>26.05462091105399</v>
      </c>
      <c r="F471" t="n">
        <v>62.92010806069383</v>
      </c>
      <c r="G471" t="n">
        <v>10.44625545018745</v>
      </c>
      <c r="H471" t="n">
        <v>71.68327082389811</v>
      </c>
      <c r="I471" t="n">
        <v>53.04451653968852</v>
      </c>
      <c r="J471" t="n">
        <v>62.45896525217367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11.09659830738081</v>
      </c>
      <c r="H472" t="n">
        <v>72.1276979282554</v>
      </c>
      <c r="I472" t="n">
        <v>52.842955366262</v>
      </c>
      <c r="J472" t="n">
        <v>61.97158880922184</v>
      </c>
      <c r="K472" t="n">
        <v>58.39660258549475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51.61460064771843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55.14546365729187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48.96110252507819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58.52096109586405</v>
      </c>
      <c r="K475" t="n">
        <v>54.58969391453521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48.42898569765894</v>
      </c>
      <c r="E476" t="n">
        <v>19.82370859453122</v>
      </c>
      <c r="F476" t="n">
        <v>57.66381234824338</v>
      </c>
      <c r="G476" t="n">
        <v>8.82339311267415</v>
      </c>
      <c r="H476" t="n">
        <v>68.9059591023325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47.59961601142493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66.66235636606083</v>
      </c>
      <c r="I478" t="n">
        <v>47.20752780942974</v>
      </c>
      <c r="J478" t="n">
        <v>63.33319579953663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45.82941740693511</v>
      </c>
      <c r="E480" t="n">
        <v>21.80168978275325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66.41780994129272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59.55524554509408</v>
      </c>
      <c r="G481" t="n">
        <v>21.80962583125259</v>
      </c>
      <c r="H481" t="n">
        <v>76.66265140598125</v>
      </c>
      <c r="I481" t="n">
        <v>48.1801571376113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33.90064513731767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69.57926233325134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22.36460536365083</v>
      </c>
      <c r="F483" t="n">
        <v>60.97788756269266</v>
      </c>
      <c r="G483" t="n">
        <v>20.50164261156859</v>
      </c>
      <c r="H483" t="n">
        <v>73.31826182107224</v>
      </c>
      <c r="I483" t="n">
        <v>48.46576737673556</v>
      </c>
      <c r="J483" t="n">
        <v>66.2333951481092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73.43583325247639</v>
      </c>
      <c r="I484" t="n">
        <v>49.04329539645254</v>
      </c>
      <c r="J484" t="n">
        <v>63.30891437746298</v>
      </c>
      <c r="K484" t="n">
        <v>50.23396866742254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21.94175558651279</v>
      </c>
      <c r="H485" t="n">
        <v>75.88209607117537</v>
      </c>
      <c r="I485" t="n">
        <v>50.33127258024943</v>
      </c>
      <c r="J485" t="n">
        <v>65.1500601284922</v>
      </c>
      <c r="K485" t="n">
        <v>48.63578076243675</v>
      </c>
    </row>
    <row r="486">
      <c r="A486" s="2" t="n">
        <v>45653</v>
      </c>
      <c r="B486" t="n">
        <v>32.10487566469824</v>
      </c>
      <c r="C486" t="n">
        <v>24.42230256656044</v>
      </c>
      <c r="D486" t="n">
        <v>38.93685708791079</v>
      </c>
      <c r="E486" t="n">
        <v>24.86640572757286</v>
      </c>
      <c r="F486" t="n">
        <v>59.36077422768016</v>
      </c>
      <c r="G486" t="n">
        <v>24.99245443244542</v>
      </c>
      <c r="H486" t="n">
        <v>77.90237898442894</v>
      </c>
      <c r="I486" t="n">
        <v>49.89389467570862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82.76520695165988</v>
      </c>
      <c r="I487" t="n">
        <v>52.66856786973531</v>
      </c>
      <c r="J487" t="n">
        <v>56.86234555322971</v>
      </c>
      <c r="K487" t="n">
        <v>39.87560636590497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50.80640512080308</v>
      </c>
      <c r="E488" t="n">
        <v>24.7342157994596</v>
      </c>
      <c r="F488" t="n">
        <v>69.5091766460037</v>
      </c>
      <c r="G488" t="n">
        <v>25.17339717596223</v>
      </c>
      <c r="H488" t="n">
        <v>92.7360659624042</v>
      </c>
      <c r="I488" t="n">
        <v>54.45515030562829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34.91304613084956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23.96316593330179</v>
      </c>
      <c r="H489" t="n">
        <v>88.9933121872117</v>
      </c>
      <c r="I489" t="n">
        <v>54.58054582813629</v>
      </c>
      <c r="J489" t="n">
        <v>57.35879701919828</v>
      </c>
      <c r="K489" t="n">
        <v>45.39113930146401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90.23041563372378</v>
      </c>
      <c r="I490" t="n">
        <v>52.34953193541001</v>
      </c>
      <c r="J490" t="n">
        <v>56.47156609964967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47.52112679843794</v>
      </c>
      <c r="E491" t="n">
        <v>22.41968801160738</v>
      </c>
      <c r="F491" t="n">
        <v>57.51061004691405</v>
      </c>
      <c r="G491" t="n">
        <v>20.79399991411037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48.81414793624683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70.98332132302274</v>
      </c>
      <c r="I494" t="n">
        <v>47.21401575628181</v>
      </c>
      <c r="J494" t="n">
        <v>45.71611376551381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45.26070978606862</v>
      </c>
      <c r="E495" t="n">
        <v>19.96950157461423</v>
      </c>
      <c r="F495" t="n">
        <v>49.65394751411804</v>
      </c>
      <c r="G495" t="n">
        <v>18.49925653424267</v>
      </c>
      <c r="H495" t="n">
        <v>72.35229476589498</v>
      </c>
      <c r="I495" t="n">
        <v>46.20794195985234</v>
      </c>
      <c r="J495" t="n">
        <v>46.1622416548274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57.83026092418331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18.8615737953201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13.2020093452752</v>
      </c>
      <c r="H497" t="n">
        <v>53.86059921871156</v>
      </c>
      <c r="I497" t="n">
        <v>35.71764108117193</v>
      </c>
      <c r="J497" t="n">
        <v>39.0330166876226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36.8784300897449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36.07466742080583</v>
      </c>
      <c r="J498" t="n">
        <v>38.56938070933893</v>
      </c>
      <c r="K498" t="n">
        <v>41.38681547767489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36.32271909444817</v>
      </c>
      <c r="J499" t="n">
        <v>38.23706824050181</v>
      </c>
      <c r="K499" t="n">
        <v>38.23683248097733</v>
      </c>
    </row>
    <row r="500">
      <c r="A500" s="2" t="n">
        <v>45673</v>
      </c>
      <c r="B500" t="n">
        <v>19.78566547250371</v>
      </c>
      <c r="C500" t="n">
        <v>3.867676104510598</v>
      </c>
      <c r="D500" t="n">
        <v>40.32966660951629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36.28858919411269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52.00275597148662</v>
      </c>
      <c r="I501" t="n">
        <v>36.13533633273522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17.17838612104745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35.41595141468872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29.17816149982737</v>
      </c>
      <c r="K503" t="n">
        <v>40.34204828766958</v>
      </c>
    </row>
    <row r="504">
      <c r="A504" s="2" t="n">
        <v>45679</v>
      </c>
      <c r="B504" t="n">
        <v>19.22154001939642</v>
      </c>
      <c r="C504" t="n">
        <v>9.012189617973165</v>
      </c>
      <c r="D504" t="n">
        <v>41.7168945955404</v>
      </c>
      <c r="E504" t="n">
        <v>10.97894323371102</v>
      </c>
      <c r="F504" t="n">
        <v>50.57288210459996</v>
      </c>
      <c r="G504" t="n">
        <v>14.60366588752002</v>
      </c>
      <c r="H504" t="n">
        <v>53.71332765724712</v>
      </c>
      <c r="I504" t="n">
        <v>36.87863955602455</v>
      </c>
      <c r="J504" t="n">
        <v>29.62247814209986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39.96718069318608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13.26196347859212</v>
      </c>
      <c r="C507" t="n">
        <v>8.207198662318183</v>
      </c>
      <c r="D507" t="n">
        <v>32.55739596126268</v>
      </c>
      <c r="E507" t="n">
        <v>8.805052932670554</v>
      </c>
      <c r="F507" t="n">
        <v>50.4767783918406</v>
      </c>
      <c r="G507" t="n">
        <v>6.615304041714309</v>
      </c>
      <c r="H507" t="n">
        <v>49.17235530177122</v>
      </c>
      <c r="I507" t="n">
        <v>38.77863050981538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28.57609107910508</v>
      </c>
      <c r="E508" t="n">
        <v>8.291728671788579</v>
      </c>
      <c r="F508" t="n">
        <v>47.11112527742615</v>
      </c>
      <c r="G508" t="n">
        <v>5.155367208322703</v>
      </c>
      <c r="H508" t="n">
        <v>42.47650874213418</v>
      </c>
      <c r="I508" t="n">
        <v>28.8161297632451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0.7938195031366835</v>
      </c>
      <c r="D509" t="n">
        <v>29.00866233963952</v>
      </c>
      <c r="E509" t="n">
        <v>8.13838692651303</v>
      </c>
      <c r="F509" t="n">
        <v>53.0847389775363</v>
      </c>
      <c r="G509" t="n">
        <v>4.812357546208834</v>
      </c>
      <c r="H509" t="n">
        <v>45.23455149882671</v>
      </c>
      <c r="I509" t="n">
        <v>31.0854057632191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27.29884835173477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9.878265086443271</v>
      </c>
      <c r="C511" t="n">
        <v>1.162934964891837</v>
      </c>
      <c r="D511" t="n">
        <v>37.25988360597461</v>
      </c>
      <c r="E511" t="n">
        <v>5.262914457648016</v>
      </c>
      <c r="F511" t="n">
        <v>54.02378594755319</v>
      </c>
      <c r="G511" t="n">
        <v>3.739243643317414</v>
      </c>
      <c r="H511" t="n">
        <v>44.18788306320747</v>
      </c>
      <c r="I511" t="n">
        <v>27.30286985667099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28.45774714643279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25.35770603926963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42.90930374207804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27.77236527751699</v>
      </c>
      <c r="K514" t="n">
        <v>29.17439053581452</v>
      </c>
    </row>
    <row r="515">
      <c r="A515" s="2" t="n">
        <v>45693</v>
      </c>
      <c r="B515" t="n">
        <v>9.580569253331305</v>
      </c>
      <c r="C515" t="n">
        <v>3.743910996796584</v>
      </c>
      <c r="D515" t="n">
        <v>45.60014227407485</v>
      </c>
      <c r="E515" t="n">
        <v>7.252608570117047</v>
      </c>
      <c r="F515" t="n">
        <v>67.84950156066057</v>
      </c>
      <c r="G515" t="n">
        <v>0.8649826960797746</v>
      </c>
      <c r="H515" t="n">
        <v>45.79201979021761</v>
      </c>
      <c r="I515" t="n">
        <v>24.66644015466961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67.00648840710024</v>
      </c>
      <c r="G517" t="n">
        <v>3.298733598860037</v>
      </c>
      <c r="H517" t="n">
        <v>47.11696391693116</v>
      </c>
      <c r="I517" t="n">
        <v>25.36577893302838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20.10038529504794</v>
      </c>
      <c r="J518" t="n">
        <v>22.99052061161466</v>
      </c>
      <c r="K518" t="n">
        <v>27.09370497841406</v>
      </c>
    </row>
    <row r="519">
      <c r="A519" s="2" t="n">
        <v>45699</v>
      </c>
      <c r="B519" t="n">
        <v>2.185925060258564</v>
      </c>
      <c r="C519" t="n">
        <v>13.30403517230885</v>
      </c>
      <c r="D519" t="n">
        <v>21.42076128139658</v>
      </c>
      <c r="E519" t="n">
        <v>2.807623698496564</v>
      </c>
      <c r="F519" t="n">
        <v>60.5594817181663</v>
      </c>
      <c r="G519" t="n">
        <v>-1.326155987782229</v>
      </c>
      <c r="H519" t="n">
        <v>31.42200029395525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14.90489185226744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-0.09448729564258684</v>
      </c>
      <c r="H521" t="n">
        <v>28.50227349255658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-2.216055049026988</v>
      </c>
      <c r="C522" t="n">
        <v>12.94249508074621</v>
      </c>
      <c r="D522" t="n">
        <v>27.95688272964883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11.8173846545182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12.74395875463394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26.74726775141756</v>
      </c>
      <c r="E524" t="n">
        <v>2.532446889621554</v>
      </c>
      <c r="F524" t="n">
        <v>58.7791287022561</v>
      </c>
      <c r="G524" t="n">
        <v>-4.938883128367266</v>
      </c>
      <c r="H524" t="n">
        <v>25.70800111042642</v>
      </c>
      <c r="I524" t="n">
        <v>11.3528560738823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12.58389216943758</v>
      </c>
      <c r="E527" t="n">
        <v>3.301376634908149</v>
      </c>
      <c r="F527" t="n">
        <v>55.32512177968598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-0.4868005055524538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8.137440737817879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-8.234752509856147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-2.330280388918149</v>
      </c>
      <c r="F531" t="n">
        <v>51.25598681668387</v>
      </c>
      <c r="G531" t="n">
        <v>-11.75987417396868</v>
      </c>
      <c r="H531" t="n">
        <v>20.03140577895961</v>
      </c>
      <c r="I531" t="n">
        <v>3.201740590501001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-12.58897434303665</v>
      </c>
      <c r="H532" t="n">
        <v>21.45961549588991</v>
      </c>
      <c r="I532" t="n">
        <v>2.46339232700874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-3.742105970160725</v>
      </c>
      <c r="F534" t="n">
        <v>56.8000542056182</v>
      </c>
      <c r="G534" t="n">
        <v>-12.15965665699461</v>
      </c>
      <c r="H534" t="n">
        <v>24.42454664192035</v>
      </c>
      <c r="I534" t="n">
        <v>0.9025550419168082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-10.7932116445322</v>
      </c>
      <c r="H535" t="n">
        <v>25.42763280799181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-11.27674005890789</v>
      </c>
      <c r="H536" t="n">
        <v>25.77648669312511</v>
      </c>
      <c r="I536" t="n">
        <v>2.926763448430747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1.353452916478992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18.09100570948367</v>
      </c>
      <c r="E538" t="n">
        <v>-0.9168538888560729</v>
      </c>
      <c r="F538" t="n">
        <v>60.24726138527083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1.146037257172039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5.92057925678251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2.083642489754167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7.118909678843655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19.52428309810517</v>
      </c>
      <c r="E542" t="n">
        <v>0.07683382518559601</v>
      </c>
      <c r="F542" t="n">
        <v>58.28157934079001</v>
      </c>
      <c r="G542" t="n">
        <v>-9.391525919026778</v>
      </c>
      <c r="H542" t="n">
        <v>19.32021977347627</v>
      </c>
      <c r="I542" t="n">
        <v>7.932244498434571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-4.103749001832169</v>
      </c>
      <c r="H545" t="n">
        <v>28.74894329365172</v>
      </c>
      <c r="I545" t="n">
        <v>14.69543329063401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16.34481299014914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12.78333514871344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-6.091866742533025</v>
      </c>
      <c r="H550" t="n">
        <v>26.38232787826658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22.11862695148039</v>
      </c>
      <c r="I551" t="n">
        <v>6.532631722246118</v>
      </c>
      <c r="J551" t="n">
        <v>25.61501479322346</v>
      </c>
      <c r="K551" t="n">
        <v>-12.0091350484154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72.16830593229272</v>
      </c>
      <c r="G553" t="n">
        <v>-4.181872237201755</v>
      </c>
      <c r="H553" t="n">
        <v>31.55960063559182</v>
      </c>
      <c r="I553" t="n">
        <v>11.35578033171936</v>
      </c>
      <c r="J553" t="n">
        <v>27.50451616353482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24.2681517333607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6.451811529366047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-10.66115286446743</v>
      </c>
      <c r="H556" t="n">
        <v>23.69352206152164</v>
      </c>
      <c r="I556" t="n">
        <v>5.033827957422465</v>
      </c>
      <c r="J556" t="n">
        <v>22.86880024401317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-10.15211754695544</v>
      </c>
      <c r="H557" t="n">
        <v>20.10193493236305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-9.151784313396016</v>
      </c>
      <c r="H558" t="n">
        <v>24.61072877010553</v>
      </c>
      <c r="I558" t="n">
        <v>5.172083118241955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20.38209155368733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6.814102704549985</v>
      </c>
      <c r="J560" t="n">
        <v>25.31003738631803</v>
      </c>
      <c r="K560" t="n">
        <v>-17.63849062462432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22.28497999652408</v>
      </c>
      <c r="E561" t="n">
        <v>5.360773321348677</v>
      </c>
      <c r="F561" t="n">
        <v>49.13773449814134</v>
      </c>
      <c r="G561" t="n">
        <v>-5.114328678961233</v>
      </c>
      <c r="H561" t="n">
        <v>21.17788492792441</v>
      </c>
      <c r="I561" t="n">
        <v>10.30191631286121</v>
      </c>
      <c r="J561" t="n">
        <v>27.50072307642337</v>
      </c>
      <c r="K561" t="n">
        <v>-15.7232036419756</v>
      </c>
    </row>
    <row r="562">
      <c r="A562" s="2" t="n">
        <v>45768</v>
      </c>
      <c r="B562" t="n">
        <v>10.38153067496628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9.783509436212888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-2.861015998506222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17.2226198870308</v>
      </c>
      <c r="J564" t="n">
        <v>33.55819829913231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32.33343622550022</v>
      </c>
      <c r="K565" t="n">
        <v>-6.6046906143853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16.87207357361007</v>
      </c>
      <c r="E566" t="n">
        <v>14.21643208041488</v>
      </c>
      <c r="F566" t="n">
        <v>63.10504204908671</v>
      </c>
      <c r="G566" t="n">
        <v>-0.8118919955899417</v>
      </c>
      <c r="H566" t="n">
        <v>27.25159749147203</v>
      </c>
      <c r="I566" t="n">
        <v>18.95767475343557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16.53617185522747</v>
      </c>
      <c r="F567" t="n">
        <v>65.14115967144171</v>
      </c>
      <c r="G567" t="n">
        <v>1.449502355764354</v>
      </c>
      <c r="H567" t="n">
        <v>36.64374126827854</v>
      </c>
      <c r="I567" t="n">
        <v>22.04976712664703</v>
      </c>
      <c r="J567" t="n">
        <v>32.63338712124617</v>
      </c>
      <c r="K567" t="n">
        <v>-3.620752300133856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-1.683485536874052</v>
      </c>
      <c r="H568" t="n">
        <v>29.46481207463332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-0.4440465136058558</v>
      </c>
      <c r="H570" t="n">
        <v>30.88778595822119</v>
      </c>
      <c r="I570" t="n">
        <v>23.93854936906368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15.33192155457157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-7.29275774796081</v>
      </c>
      <c r="H573" t="n">
        <v>27.05618129303791</v>
      </c>
      <c r="I573" t="n">
        <v>18.14655942322592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7.10047515194312</v>
      </c>
      <c r="F574" t="n">
        <v>49.83717626001827</v>
      </c>
      <c r="G574" t="n">
        <v>-6.935657198371792</v>
      </c>
      <c r="H574" t="n">
        <v>22.94994723428054</v>
      </c>
      <c r="I574" t="n">
        <v>18.73297481827974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-7.535179538866599</v>
      </c>
      <c r="H575" t="n">
        <v>24.19702966003427</v>
      </c>
      <c r="I575" t="n">
        <v>15.92374381451886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12.61233963669817</v>
      </c>
      <c r="J576" t="n">
        <v>19.56800703250301</v>
      </c>
      <c r="K576" t="n">
        <v>-11.06307051571081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-3.530800859697647</v>
      </c>
      <c r="H577" t="n">
        <v>23.44538651300276</v>
      </c>
      <c r="I577" t="n">
        <v>12.19754949798086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5.318546258027923</v>
      </c>
      <c r="H580" t="n">
        <v>31.15743314734418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15.90367877603356</v>
      </c>
      <c r="J581" t="n">
        <v>28.29616989231665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10.37983171359582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13.01534446154529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4.957781957480112</v>
      </c>
      <c r="H583" t="n">
        <v>22.45369556886349</v>
      </c>
      <c r="I583" t="n">
        <v>13.10544953211659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22.45875072619889</v>
      </c>
      <c r="K584" t="n">
        <v>-9.161687223211668</v>
      </c>
    </row>
    <row r="585">
      <c r="A585" s="2" t="n">
        <v>45800</v>
      </c>
      <c r="B585" t="n">
        <v>19.44916355454016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19.5210927663263</v>
      </c>
      <c r="I585" t="n">
        <v>10.59802146883628</v>
      </c>
      <c r="J585" t="n">
        <v>18.75041306629775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8.814985996081305</v>
      </c>
      <c r="E586" t="n">
        <v>6.985762783920935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3.518910160628219</v>
      </c>
      <c r="F587" t="n">
        <v>67.78354181798352</v>
      </c>
      <c r="G587" t="n">
        <v>8.183851304256983</v>
      </c>
      <c r="H587" t="n">
        <v>17.51863218728065</v>
      </c>
      <c r="I587" t="n">
        <v>10.2511862876536</v>
      </c>
      <c r="J587" t="n">
        <v>19.59621697480472</v>
      </c>
      <c r="K587" t="n">
        <v>-15.4325386305073</v>
      </c>
    </row>
    <row r="588">
      <c r="A588" s="2" t="n">
        <v>45805</v>
      </c>
      <c r="B588" t="n">
        <v>18.89686441020855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21.80028808193208</v>
      </c>
      <c r="I590" t="n">
        <v>13.88056535940365</v>
      </c>
      <c r="J590" t="n">
        <v>22.72306024686446</v>
      </c>
      <c r="K590" t="n">
        <v>-13.35319415369048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15.27809008814938</v>
      </c>
      <c r="J591" t="n">
        <v>18.96565447003611</v>
      </c>
      <c r="K591" t="n">
        <v>-12.11010440286994</v>
      </c>
    </row>
    <row r="592">
      <c r="A592" s="2" t="n">
        <v>45811</v>
      </c>
      <c r="B592" t="n">
        <v>15.71887348117786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13.61069343314087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19.36846027406713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18.15801013943103</v>
      </c>
      <c r="K595" t="n">
        <v>-3.759964662577664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16.27885152546265</v>
      </c>
      <c r="E598" t="n">
        <v>2.51528537709691</v>
      </c>
      <c r="F598" t="n">
        <v>50.13743822543566</v>
      </c>
      <c r="G598" t="n">
        <v>16.67805247121068</v>
      </c>
      <c r="H598" t="n">
        <v>24.83809285739871</v>
      </c>
      <c r="I598" t="n">
        <v>14.71673451067903</v>
      </c>
      <c r="J598" t="n">
        <v>16.44404893720825</v>
      </c>
      <c r="K598" t="n">
        <v>-6.428139372509456</v>
      </c>
    </row>
    <row r="599">
      <c r="A599" s="2" t="n">
        <v>45820</v>
      </c>
      <c r="B599" t="n">
        <v>17.69819203071399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10.93531610414413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-0.9149987574597507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9.539297259292635</v>
      </c>
      <c r="H605" t="n">
        <v>21.97122509587723</v>
      </c>
      <c r="I605" t="n">
        <v>10.84743592865845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10.31415579037145</v>
      </c>
      <c r="J606" t="n">
        <v>10.95080914278908</v>
      </c>
      <c r="K606" t="n">
        <v>-11.53669415328935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11.50370341620572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14.54715163051055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15.4372059027629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1.789699274156087</v>
      </c>
      <c r="F610" t="n">
        <v>48.21970672569125</v>
      </c>
      <c r="G610" t="n">
        <v>8.068970191371649</v>
      </c>
      <c r="H610" t="n">
        <v>24.05834879394537</v>
      </c>
      <c r="I610" t="n">
        <v>13.96147620092052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23.62799371839714</v>
      </c>
      <c r="K612" t="n">
        <v>-5.704595009474667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21.09477346217674</v>
      </c>
      <c r="I614" t="n">
        <v>11.46276580912493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11.29204690027641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20.04592812977994</v>
      </c>
      <c r="K616" t="n">
        <v>-6.821965341376401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20.33734495641659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8.500709997092116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-4.855465954820614</v>
      </c>
      <c r="H624" t="n">
        <v>9.262911415993758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20.3784376585296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18.58017454259353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8.259437941107418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15.35574695204351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-6.33615212412344</v>
      </c>
      <c r="H630" t="n">
        <v>9.063015822775021</v>
      </c>
      <c r="I630" t="n">
        <v>7.072045558254914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16.28164913956651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-6.553563395552509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6.72199770527413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7.460129640479973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-5.739708179815151</v>
      </c>
      <c r="J642" t="n">
        <v>9.837891377777797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19.06401233952677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6.47696934726758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3.909289156648299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-10.23627888358673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-10.32502178751113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-13.31540264290754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-10.22313281096807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-7.009195145363512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-8.273036841944869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9.111952419255577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8.088425482299488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20.52168711799009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6.546882498003903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-0.004971076619209036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0.7524691812955009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-0.1602233871047742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12.64757388126529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-2.662333464575217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27.87894799711175</v>
      </c>
      <c r="K755" t="n">
        <v>-8.349364694320938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5.304817696303243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16.00201340847667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10.98026170995403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58.20852354845852</v>
      </c>
      <c r="D908" t="n">
        <v>10.04708902192228</v>
      </c>
      <c r="E908" t="n">
        <v>-11.42971450206185</v>
      </c>
      <c r="F908" t="n">
        <v>48.2401925735297</v>
      </c>
      <c r="G908" t="n">
        <v>-7.912799715575503</v>
      </c>
      <c r="H908" t="n">
        <v>8.928254873079776</v>
      </c>
      <c r="I908" t="n">
        <v>21.38751840814717</v>
      </c>
      <c r="J908" t="n">
        <v>37.21549944524256</v>
      </c>
      <c r="K908" t="n">
        <v>13.4722427060703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2026-09-05T09:13:12Z</dcterms:created>
  <dcterms:modified xmlns:dcterms="http://purl.org/dc/terms/" xmlns:xsi="http://www.w3.org/2001/XMLSchema-instance" xsi:type="dcterms:W3CDTF">2026-09-05T09:13:13Z</dcterms:modified>
</cp:coreProperties>
</file>